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E:\2_MulObjRules\1_投稿文件\GitHubData\"/>
    </mc:Choice>
  </mc:AlternateContent>
  <xr:revisionPtr revIDLastSave="0" documentId="13_ncr:1_{3E2589AF-CB3D-44EC-8823-0742B906A5B6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<sst xmlns="http://schemas.openxmlformats.org/spreadsheetml/2006/main" count="8" uniqueCount="8">
  <si>
    <t>QO(R=1)</t>
  </si>
  <si>
    <t>QO(R=2)</t>
  </si>
  <si>
    <t>QO(R=3)</t>
  </si>
  <si>
    <t>QO_hu</t>
  </si>
  <si>
    <t>WO1</t>
  </si>
  <si>
    <t>WO2</t>
  </si>
  <si>
    <t>WO3</t>
  </si>
  <si>
    <t>WO4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</si>
</sst>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601"/>
  <sheetViews>
    <sheetView tabSelected="1" workbookViewId="0">
      <selection activeCell="E734" sqref="E734"/>
    </sheetView>
  </sheetViews>
  <sheetFormatPr defaultRowHeight="13.5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>
        <v>67.601356506347656</v>
      </c>
      <c r="B2">
        <v>40.506984710693359</v>
      </c>
      <c r="C2">
        <v>24.31965255737305</v>
      </c>
      <c r="D2">
        <v>57.481437683105469</v>
      </c>
      <c r="E2">
        <v>438.746337890625</v>
      </c>
      <c r="F2">
        <v>101.0872421264648</v>
      </c>
      <c r="G2">
        <v>52.633537292480469</v>
      </c>
      <c r="H2">
        <v>1578.417236328125</v>
      </c>
    </row>
    <row r="3" spans="1:8" x14ac:dyDescent="0.3">
      <c r="A3">
        <v>233.255126953125</v>
      </c>
      <c r="B3">
        <v>105.9513473510742</v>
      </c>
      <c r="C3">
        <v>42.2769775390625</v>
      </c>
      <c r="D3">
        <v>57.481437683105469</v>
      </c>
      <c r="E3">
        <v>421.59799194335938</v>
      </c>
      <c r="F3">
        <v>93.48162841796875</v>
      </c>
      <c r="G3">
        <v>49.440929412841797</v>
      </c>
      <c r="H3">
        <v>1586.135375976562</v>
      </c>
    </row>
    <row r="4" spans="1:8" x14ac:dyDescent="0.3">
      <c r="A4">
        <v>475.6258544921875</v>
      </c>
      <c r="B4">
        <v>132.0428161621094</v>
      </c>
      <c r="C4">
        <v>39.687549591064453</v>
      </c>
      <c r="D4">
        <v>41.843002319335938</v>
      </c>
      <c r="E4">
        <v>373.8150634765625</v>
      </c>
      <c r="F4">
        <v>79.798370361328125</v>
      </c>
      <c r="G4">
        <v>45.280548095703118</v>
      </c>
      <c r="H4">
        <v>1579.835327148438</v>
      </c>
    </row>
    <row r="5" spans="1:8" x14ac:dyDescent="0.3">
      <c r="A5">
        <v>550.25701904296875</v>
      </c>
      <c r="B5">
        <v>142.02970886230469</v>
      </c>
      <c r="C5">
        <v>30.97089767456055</v>
      </c>
      <c r="D5">
        <v>44.263530731201172</v>
      </c>
      <c r="E5">
        <v>334.41543579101563</v>
      </c>
      <c r="F5">
        <v>68.164588928222656</v>
      </c>
      <c r="G5">
        <v>42.605869293212891</v>
      </c>
      <c r="H5">
        <v>1578.061889648438</v>
      </c>
    </row>
    <row r="6" spans="1:8" x14ac:dyDescent="0.3">
      <c r="A6">
        <v>389.36526489257813</v>
      </c>
      <c r="B6">
        <v>124.82044982910161</v>
      </c>
      <c r="C6">
        <v>28.832269668579102</v>
      </c>
      <c r="D6">
        <v>44.263530731201172</v>
      </c>
      <c r="E6">
        <v>298.30056762695313</v>
      </c>
      <c r="F6">
        <v>56.824554443359382</v>
      </c>
      <c r="G6">
        <v>39.264125823974609</v>
      </c>
      <c r="H6">
        <v>1577.910522460938</v>
      </c>
    </row>
    <row r="7" spans="1:8" x14ac:dyDescent="0.3">
      <c r="A7">
        <v>242.7745056152344</v>
      </c>
      <c r="B7">
        <v>68.023200988769531</v>
      </c>
      <c r="C7">
        <v>18.221160888671879</v>
      </c>
      <c r="D7">
        <v>45.1593017578125</v>
      </c>
      <c r="E7">
        <v>281.49578857421881</v>
      </c>
      <c r="F7">
        <v>50.552127838134773</v>
      </c>
      <c r="G7">
        <v>36.901592254638672</v>
      </c>
      <c r="H7">
        <v>1571.725219726562</v>
      </c>
    </row>
    <row r="8" spans="1:8" x14ac:dyDescent="0.3">
      <c r="A8">
        <v>146.38844299316409</v>
      </c>
      <c r="B8">
        <v>55.439834594726563</v>
      </c>
      <c r="C8">
        <v>16.487819671630859</v>
      </c>
      <c r="D8">
        <v>52.815608978271477</v>
      </c>
      <c r="E8">
        <v>277.31362915039063</v>
      </c>
      <c r="F8">
        <v>45.039943695068359</v>
      </c>
      <c r="G8">
        <v>36.804985046386719</v>
      </c>
      <c r="H8">
        <v>1565.10107421875</v>
      </c>
    </row>
    <row r="9" spans="1:8" x14ac:dyDescent="0.3">
      <c r="A9">
        <v>149.14073181152341</v>
      </c>
      <c r="B9">
        <v>55.118965148925781</v>
      </c>
      <c r="C9">
        <v>16.07338714599609</v>
      </c>
      <c r="D9">
        <v>52.578399658203118</v>
      </c>
      <c r="E9">
        <v>266.96011352539063</v>
      </c>
      <c r="F9">
        <v>39.264072418212891</v>
      </c>
      <c r="G9">
        <v>36.418327331542969</v>
      </c>
      <c r="H9">
        <v>1564.654174804688</v>
      </c>
    </row>
    <row r="10" spans="1:8" x14ac:dyDescent="0.3">
      <c r="A10">
        <v>182.10125732421881</v>
      </c>
      <c r="B10">
        <v>58.808624267578118</v>
      </c>
      <c r="C10">
        <v>15.87858295440674</v>
      </c>
      <c r="D10">
        <v>52.578399658203118</v>
      </c>
      <c r="E10">
        <v>251.25164794921881</v>
      </c>
      <c r="F10">
        <v>36.147933959960938</v>
      </c>
      <c r="G10">
        <v>35.341518402099609</v>
      </c>
      <c r="H10">
        <v>1559.893676757812</v>
      </c>
    </row>
    <row r="11" spans="1:8" x14ac:dyDescent="0.3">
      <c r="A11">
        <v>242.65129089355469</v>
      </c>
      <c r="B11">
        <v>57.444236755371087</v>
      </c>
      <c r="C11">
        <v>17.407758712768551</v>
      </c>
      <c r="D11">
        <v>61.856433868408203</v>
      </c>
      <c r="E11">
        <v>224.25569152832031</v>
      </c>
      <c r="F11">
        <v>30.708797454833981</v>
      </c>
      <c r="G11">
        <v>32.869880676269531</v>
      </c>
      <c r="H11">
        <v>1591.332885742188</v>
      </c>
    </row>
    <row r="12" spans="1:8" x14ac:dyDescent="0.3">
      <c r="A12">
        <v>254.0129699707031</v>
      </c>
      <c r="B12">
        <v>42.288543701171882</v>
      </c>
      <c r="C12">
        <v>21.411409378051761</v>
      </c>
      <c r="D12">
        <v>77.500679016113281</v>
      </c>
      <c r="E12">
        <v>204.2637939453125</v>
      </c>
      <c r="F12">
        <v>27.527187347412109</v>
      </c>
      <c r="G12">
        <v>32.176734924316413</v>
      </c>
      <c r="H12">
        <v>1572.987915039062</v>
      </c>
    </row>
    <row r="13" spans="1:8" x14ac:dyDescent="0.3">
      <c r="A13">
        <v>419.06341552734381</v>
      </c>
      <c r="B13">
        <v>54.524261474609382</v>
      </c>
      <c r="C13">
        <v>29.949565887451168</v>
      </c>
      <c r="D13">
        <v>550.10931396484375</v>
      </c>
      <c r="E13">
        <v>167.09684753417969</v>
      </c>
      <c r="F13">
        <v>17.215679168701168</v>
      </c>
      <c r="G13">
        <v>28.669622421264648</v>
      </c>
      <c r="H13">
        <v>1540.078002929688</v>
      </c>
    </row>
    <row r="14" spans="1:8" x14ac:dyDescent="0.3">
      <c r="A14">
        <v>439.35470581054688</v>
      </c>
      <c r="B14">
        <v>35.907218933105469</v>
      </c>
      <c r="C14">
        <v>38.478012084960938</v>
      </c>
      <c r="D14">
        <v>1007.108032226562</v>
      </c>
      <c r="E14">
        <v>127.4941329956055</v>
      </c>
      <c r="F14">
        <v>12.277486801147459</v>
      </c>
      <c r="G14">
        <v>25.768119812011719</v>
      </c>
      <c r="H14">
        <v>1476.717163085938</v>
      </c>
    </row>
    <row r="15" spans="1:8" x14ac:dyDescent="0.3">
      <c r="A15">
        <v>374.26400756835938</v>
      </c>
      <c r="B15">
        <v>21.455474853515621</v>
      </c>
      <c r="C15">
        <v>35.839366912841797</v>
      </c>
      <c r="D15">
        <v>551.47015380859375</v>
      </c>
      <c r="E15">
        <v>88.378242492675781</v>
      </c>
      <c r="F15">
        <v>11.924885749816889</v>
      </c>
      <c r="G15">
        <v>23.219926834106449</v>
      </c>
      <c r="H15">
        <v>1442.78759765625</v>
      </c>
    </row>
    <row r="16" spans="1:8" x14ac:dyDescent="0.3">
      <c r="A16">
        <v>394.66363525390619</v>
      </c>
      <c r="B16">
        <v>52.572731018066413</v>
      </c>
      <c r="C16">
        <v>37.734817504882813</v>
      </c>
      <c r="D16">
        <v>227.88621520996091</v>
      </c>
      <c r="E16">
        <v>51.860267639160163</v>
      </c>
      <c r="F16">
        <v>6.9801506996154794</v>
      </c>
      <c r="G16">
        <v>19.254243850708011</v>
      </c>
      <c r="H16">
        <v>1398.077514648438</v>
      </c>
    </row>
    <row r="17" spans="1:8" x14ac:dyDescent="0.3">
      <c r="A17">
        <v>235.50202941894531</v>
      </c>
      <c r="B17">
        <v>41.799602508544922</v>
      </c>
      <c r="C17">
        <v>35.3028564453125</v>
      </c>
      <c r="D17">
        <v>396.10711669921881</v>
      </c>
      <c r="E17">
        <v>31.842222213745121</v>
      </c>
      <c r="F17">
        <v>2.5103580951690669</v>
      </c>
      <c r="G17">
        <v>16.069412231445309</v>
      </c>
      <c r="H17">
        <v>1370.26904296875</v>
      </c>
    </row>
    <row r="18" spans="1:8" x14ac:dyDescent="0.3">
      <c r="A18">
        <v>135.0345458984375</v>
      </c>
      <c r="B18">
        <v>13.739231109619141</v>
      </c>
      <c r="C18">
        <v>31.307172775268551</v>
      </c>
      <c r="D18">
        <v>760.5128173828125</v>
      </c>
      <c r="E18">
        <v>25.96037483215332</v>
      </c>
      <c r="F18">
        <v>2.2361280918121338</v>
      </c>
      <c r="G18">
        <v>12.86279964447021</v>
      </c>
      <c r="H18">
        <v>1292.133911132812</v>
      </c>
    </row>
    <row r="19" spans="1:8" x14ac:dyDescent="0.3">
      <c r="A19">
        <v>37.993438720703118</v>
      </c>
      <c r="B19">
        <v>7.129817008972168</v>
      </c>
      <c r="C19">
        <v>26.114093780517582</v>
      </c>
      <c r="D19">
        <v>720.71527099609375</v>
      </c>
      <c r="E19">
        <v>26.0057258605957</v>
      </c>
      <c r="F19">
        <v>1.378280401229858</v>
      </c>
      <c r="G19">
        <v>10.139461517333981</v>
      </c>
      <c r="H19">
        <v>1254.010131835938</v>
      </c>
    </row>
    <row r="20" spans="1:8" x14ac:dyDescent="0.3">
      <c r="A20">
        <v>20.63979530334473</v>
      </c>
      <c r="B20">
        <v>4.9804253578186044</v>
      </c>
      <c r="C20">
        <v>19.178117752075199</v>
      </c>
      <c r="D20">
        <v>903.5828857421875</v>
      </c>
      <c r="E20">
        <v>29.358720779418949</v>
      </c>
      <c r="F20">
        <v>1.588031053543091</v>
      </c>
      <c r="G20">
        <v>8.8107566833496094</v>
      </c>
      <c r="H20">
        <v>1180.866333007812</v>
      </c>
    </row>
    <row r="21" spans="1:8" x14ac:dyDescent="0.3">
      <c r="A21">
        <v>14.062070846557621</v>
      </c>
      <c r="B21">
        <v>4.5394635200500488</v>
      </c>
      <c r="C21">
        <v>13.158143997192379</v>
      </c>
      <c r="D21">
        <v>986.15472412109375</v>
      </c>
      <c r="E21">
        <v>24.623237609863281</v>
      </c>
      <c r="F21">
        <v>1.74767017364502</v>
      </c>
      <c r="G21">
        <v>7.0096035003662109</v>
      </c>
      <c r="H21">
        <v>1092.78173828125</v>
      </c>
    </row>
    <row r="22" spans="1:8" x14ac:dyDescent="0.3">
      <c r="A22">
        <v>8.0581598281860352</v>
      </c>
      <c r="B22">
        <v>3.6233904361724849</v>
      </c>
      <c r="C22">
        <v>9.1392793655395508</v>
      </c>
      <c r="D22">
        <v>1047.298095703125</v>
      </c>
      <c r="E22">
        <v>25.034423828125</v>
      </c>
      <c r="F22">
        <v>1.690649032592773</v>
      </c>
      <c r="G22">
        <v>7.0111837387084961</v>
      </c>
      <c r="H22">
        <v>1001.203308105469</v>
      </c>
    </row>
    <row r="23" spans="1:8" x14ac:dyDescent="0.3">
      <c r="A23">
        <v>11.413998603820801</v>
      </c>
      <c r="B23">
        <v>4.0694279670715332</v>
      </c>
      <c r="C23">
        <v>7.5789589881896973</v>
      </c>
      <c r="D23">
        <v>1132.577880859375</v>
      </c>
      <c r="E23">
        <v>25.029256820678711</v>
      </c>
      <c r="F23">
        <v>2.0142853260040279</v>
      </c>
      <c r="G23">
        <v>6.8584809303283691</v>
      </c>
      <c r="H23">
        <v>898.49798583984375</v>
      </c>
    </row>
    <row r="24" spans="1:8" x14ac:dyDescent="0.3">
      <c r="A24">
        <v>12.219606399536129</v>
      </c>
      <c r="B24">
        <v>3.152784109115601</v>
      </c>
      <c r="C24">
        <v>5.3359637260437012</v>
      </c>
      <c r="D24">
        <v>1106.1416015625</v>
      </c>
      <c r="E24">
        <v>24.582244873046879</v>
      </c>
      <c r="F24">
        <v>0.99157190322875977</v>
      </c>
      <c r="G24">
        <v>5.9008059501647949</v>
      </c>
      <c r="H24">
        <v>797.5911865234375</v>
      </c>
    </row>
    <row r="25" spans="1:8" x14ac:dyDescent="0.3">
      <c r="A25">
        <v>13.244925498962401</v>
      </c>
      <c r="B25">
        <v>4.4372496604919434</v>
      </c>
      <c r="C25">
        <v>6.2168517112731934</v>
      </c>
      <c r="D25">
        <v>1256.164672851562</v>
      </c>
      <c r="E25">
        <v>25.10500335693359</v>
      </c>
      <c r="F25">
        <v>0.67466068267822266</v>
      </c>
      <c r="G25">
        <v>6.0526256561279297</v>
      </c>
      <c r="H25">
        <v>693.93316650390625</v>
      </c>
    </row>
    <row r="26" spans="1:8" x14ac:dyDescent="0.3">
      <c r="A26">
        <v>14.654383659362789</v>
      </c>
      <c r="B26">
        <v>4.4372496604919434</v>
      </c>
      <c r="C26">
        <v>6.803037166595459</v>
      </c>
      <c r="D26">
        <v>1266.43896484375</v>
      </c>
      <c r="E26">
        <v>23.584671020507809</v>
      </c>
      <c r="F26">
        <v>1.0183349847793579</v>
      </c>
      <c r="G26">
        <v>6.0985713005065918</v>
      </c>
      <c r="H26">
        <v>568.85150146484375</v>
      </c>
    </row>
    <row r="27" spans="1:8" x14ac:dyDescent="0.3">
      <c r="A27">
        <v>15.348329544067379</v>
      </c>
      <c r="B27">
        <v>4.1043996810913086</v>
      </c>
      <c r="C27">
        <v>7.8521866798400879</v>
      </c>
      <c r="D27">
        <v>1275.666259765625</v>
      </c>
      <c r="E27">
        <v>22.166530609130859</v>
      </c>
      <c r="F27">
        <v>1.233055472373962</v>
      </c>
      <c r="G27">
        <v>5.1676230430603027</v>
      </c>
      <c r="H27">
        <v>442.22970581054688</v>
      </c>
    </row>
    <row r="28" spans="1:8" x14ac:dyDescent="0.3">
      <c r="A28">
        <v>18.82758712768555</v>
      </c>
      <c r="B28">
        <v>5.6587471961975098</v>
      </c>
      <c r="C28">
        <v>15.850212097167971</v>
      </c>
      <c r="D28">
        <v>1283.73193359375</v>
      </c>
      <c r="E28">
        <v>17.615459442138668</v>
      </c>
      <c r="F28">
        <v>1.0482640266418459</v>
      </c>
      <c r="G28">
        <v>2.9678516387939449</v>
      </c>
      <c r="H28">
        <v>327.80157470703119</v>
      </c>
    </row>
    <row r="29" spans="1:8" x14ac:dyDescent="0.3">
      <c r="A29">
        <v>28.390176773071289</v>
      </c>
      <c r="B29">
        <v>5.4031400680541992</v>
      </c>
      <c r="C29">
        <v>15.14931488037109</v>
      </c>
      <c r="D29">
        <v>1275.353149414062</v>
      </c>
      <c r="E29">
        <v>19.29080963134766</v>
      </c>
      <c r="F29">
        <v>0.70562046766281128</v>
      </c>
      <c r="G29">
        <v>2.1057837009429932</v>
      </c>
      <c r="H29">
        <v>230.55876159667969</v>
      </c>
    </row>
    <row r="30" spans="1:8" x14ac:dyDescent="0.3">
      <c r="A30">
        <v>90.56353759765625</v>
      </c>
      <c r="B30">
        <v>8.2053823471069336</v>
      </c>
      <c r="C30">
        <v>14.904714584350589</v>
      </c>
      <c r="D30">
        <v>1258.367553710938</v>
      </c>
      <c r="E30">
        <v>5.2195687294006348</v>
      </c>
      <c r="F30">
        <v>0.38292953372001648</v>
      </c>
      <c r="G30">
        <v>1.2173918485641479</v>
      </c>
      <c r="H30">
        <v>110.9242401123047</v>
      </c>
    </row>
    <row r="31" spans="1:8" x14ac:dyDescent="0.3">
      <c r="A31">
        <v>61.930690765380859</v>
      </c>
      <c r="B31">
        <v>10.6435079574585</v>
      </c>
      <c r="C31">
        <v>17.58503341674805</v>
      </c>
      <c r="D31">
        <v>1215.573364257812</v>
      </c>
      <c r="E31">
        <v>0.81141626834869385</v>
      </c>
      <c r="F31">
        <v>0.2445285618305206</v>
      </c>
      <c r="G31">
        <v>0.77651983499526978</v>
      </c>
      <c r="H31">
        <v>25.433023452758789</v>
      </c>
    </row>
    <row r="32" spans="1:8" x14ac:dyDescent="0.3">
      <c r="A32">
        <v>67.601356506347656</v>
      </c>
      <c r="B32">
        <v>40.506984710693359</v>
      </c>
      <c r="C32">
        <v>24.31965255737305</v>
      </c>
      <c r="D32">
        <v>57.481437683105469</v>
      </c>
      <c r="E32">
        <v>437.41189575195313</v>
      </c>
      <c r="F32">
        <v>101.0872421264648</v>
      </c>
      <c r="G32">
        <v>52.633537292480469</v>
      </c>
      <c r="H32">
        <v>1576.481201171875</v>
      </c>
    </row>
    <row r="33" spans="1:8" x14ac:dyDescent="0.3">
      <c r="A33">
        <v>233.255126953125</v>
      </c>
      <c r="B33">
        <v>105.9513473510742</v>
      </c>
      <c r="C33">
        <v>42.2769775390625</v>
      </c>
      <c r="D33">
        <v>57.481437683105469</v>
      </c>
      <c r="E33">
        <v>421.59799194335938</v>
      </c>
      <c r="F33">
        <v>93.48162841796875</v>
      </c>
      <c r="G33">
        <v>49.440929412841797</v>
      </c>
      <c r="H33">
        <v>1584.199340820312</v>
      </c>
    </row>
    <row r="34" spans="1:8" x14ac:dyDescent="0.3">
      <c r="A34">
        <v>475.6258544921875</v>
      </c>
      <c r="B34">
        <v>132.0428161621094</v>
      </c>
      <c r="C34">
        <v>39.687549591064453</v>
      </c>
      <c r="D34">
        <v>41.843002319335938</v>
      </c>
      <c r="E34">
        <v>373.8150634765625</v>
      </c>
      <c r="F34">
        <v>79.798370361328125</v>
      </c>
      <c r="G34">
        <v>45.280548095703118</v>
      </c>
      <c r="H34">
        <v>1579.095092773438</v>
      </c>
    </row>
    <row r="35" spans="1:8" x14ac:dyDescent="0.3">
      <c r="A35">
        <v>550.25701904296875</v>
      </c>
      <c r="B35">
        <v>142.02970886230469</v>
      </c>
      <c r="C35">
        <v>30.97089767456055</v>
      </c>
      <c r="D35">
        <v>44.263530731201172</v>
      </c>
      <c r="E35">
        <v>332.10479736328119</v>
      </c>
      <c r="F35">
        <v>68.164588928222656</v>
      </c>
      <c r="G35">
        <v>42.605869293212891</v>
      </c>
      <c r="H35">
        <v>1577.321533203125</v>
      </c>
    </row>
    <row r="36" spans="1:8" x14ac:dyDescent="0.3">
      <c r="A36">
        <v>389.36526489257813</v>
      </c>
      <c r="B36">
        <v>124.864501953125</v>
      </c>
      <c r="C36">
        <v>28.832269668579102</v>
      </c>
      <c r="D36">
        <v>44.263530731201172</v>
      </c>
      <c r="E36">
        <v>298.30056762695313</v>
      </c>
      <c r="F36">
        <v>56.180343627929688</v>
      </c>
      <c r="G36">
        <v>39.264125823974609</v>
      </c>
      <c r="H36">
        <v>1577.170288085938</v>
      </c>
    </row>
    <row r="37" spans="1:8" x14ac:dyDescent="0.3">
      <c r="A37">
        <v>239.1018981933594</v>
      </c>
      <c r="B37">
        <v>68.023200988769531</v>
      </c>
      <c r="C37">
        <v>18.03693771362305</v>
      </c>
      <c r="D37">
        <v>45.1593017578125</v>
      </c>
      <c r="E37">
        <v>281.49578857421881</v>
      </c>
      <c r="F37">
        <v>49.888729095458977</v>
      </c>
      <c r="G37">
        <v>36.901592254638672</v>
      </c>
      <c r="H37">
        <v>1570.984985351562</v>
      </c>
    </row>
    <row r="38" spans="1:8" x14ac:dyDescent="0.3">
      <c r="A38">
        <v>143.96119689941409</v>
      </c>
      <c r="B38">
        <v>55.439834594726563</v>
      </c>
      <c r="C38">
        <v>16.487819671630859</v>
      </c>
      <c r="D38">
        <v>52.815608978271477</v>
      </c>
      <c r="E38">
        <v>277.7965087890625</v>
      </c>
      <c r="F38">
        <v>45.039943695068359</v>
      </c>
      <c r="G38">
        <v>36.804985046386719</v>
      </c>
      <c r="H38">
        <v>1564.36083984375</v>
      </c>
    </row>
    <row r="39" spans="1:8" x14ac:dyDescent="0.3">
      <c r="A39">
        <v>149.14073181152341</v>
      </c>
      <c r="B39">
        <v>55.118965148925781</v>
      </c>
      <c r="C39">
        <v>16.07338714599609</v>
      </c>
      <c r="D39">
        <v>52.578399658203118</v>
      </c>
      <c r="E39">
        <v>266.02914428710938</v>
      </c>
      <c r="F39">
        <v>39.264072418212891</v>
      </c>
      <c r="G39">
        <v>36.418327331542969</v>
      </c>
      <c r="H39">
        <v>1563.913940429688</v>
      </c>
    </row>
    <row r="40" spans="1:8" x14ac:dyDescent="0.3">
      <c r="A40">
        <v>182.10125732421881</v>
      </c>
      <c r="B40">
        <v>58.808624267578118</v>
      </c>
      <c r="C40">
        <v>15.87858295440674</v>
      </c>
      <c r="D40">
        <v>52.578399658203118</v>
      </c>
      <c r="E40">
        <v>251.25164794921881</v>
      </c>
      <c r="F40">
        <v>36.147933959960938</v>
      </c>
      <c r="G40">
        <v>35.341518402099609</v>
      </c>
      <c r="H40">
        <v>1559.153442382812</v>
      </c>
    </row>
    <row r="41" spans="1:8" x14ac:dyDescent="0.3">
      <c r="A41">
        <v>242.65129089355469</v>
      </c>
      <c r="B41">
        <v>57.444236755371087</v>
      </c>
      <c r="C41">
        <v>17.407758712768551</v>
      </c>
      <c r="D41">
        <v>61.856433868408203</v>
      </c>
      <c r="E41">
        <v>224.25569152832031</v>
      </c>
      <c r="F41">
        <v>30.708797454833981</v>
      </c>
      <c r="G41">
        <v>32.869880676269531</v>
      </c>
      <c r="H41">
        <v>1590.519897460938</v>
      </c>
    </row>
    <row r="42" spans="1:8" x14ac:dyDescent="0.3">
      <c r="A42">
        <v>249.10871887207031</v>
      </c>
      <c r="B42">
        <v>36.830379486083977</v>
      </c>
      <c r="C42">
        <v>21.06817626953125</v>
      </c>
      <c r="D42">
        <v>77.500679016113281</v>
      </c>
      <c r="E42">
        <v>204.43690490722659</v>
      </c>
      <c r="F42">
        <v>27.877840042114261</v>
      </c>
      <c r="G42">
        <v>32.176734924316413</v>
      </c>
      <c r="H42">
        <v>1565.848022460938</v>
      </c>
    </row>
    <row r="43" spans="1:8" x14ac:dyDescent="0.3">
      <c r="A43">
        <v>415.63943481445313</v>
      </c>
      <c r="B43">
        <v>53.191448211669922</v>
      </c>
      <c r="C43">
        <v>29.533428192138668</v>
      </c>
      <c r="D43">
        <v>562.776611328125</v>
      </c>
      <c r="E43">
        <v>170.2450256347656</v>
      </c>
      <c r="F43">
        <v>23.930238723754879</v>
      </c>
      <c r="G43">
        <v>28.767110824584961</v>
      </c>
      <c r="H43">
        <v>1535.782348632812</v>
      </c>
    </row>
    <row r="44" spans="1:8" x14ac:dyDescent="0.3">
      <c r="A44">
        <v>400.73760986328119</v>
      </c>
      <c r="B44">
        <v>18.096189498901371</v>
      </c>
      <c r="C44">
        <v>35.973712921142578</v>
      </c>
      <c r="D44">
        <v>1009.369079589844</v>
      </c>
      <c r="E44">
        <v>130.077392578125</v>
      </c>
      <c r="F44">
        <v>22.729936599731449</v>
      </c>
      <c r="G44">
        <v>25.781219482421879</v>
      </c>
      <c r="H44">
        <v>1471.207885742188</v>
      </c>
    </row>
    <row r="45" spans="1:8" x14ac:dyDescent="0.3">
      <c r="A45">
        <v>512.43804931640625</v>
      </c>
      <c r="B45">
        <v>55.837070465087891</v>
      </c>
      <c r="C45">
        <v>38.835025787353523</v>
      </c>
      <c r="D45">
        <v>481.34994506835938</v>
      </c>
      <c r="E45">
        <v>82.896263122558594</v>
      </c>
      <c r="F45">
        <v>19.619510650634769</v>
      </c>
      <c r="G45">
        <v>23.461971282958981</v>
      </c>
      <c r="H45">
        <v>1446.052734375</v>
      </c>
    </row>
    <row r="46" spans="1:8" x14ac:dyDescent="0.3">
      <c r="A46">
        <v>458.70242309570313</v>
      </c>
      <c r="B46">
        <v>94.687774658203125</v>
      </c>
      <c r="C46">
        <v>38.813678741455078</v>
      </c>
      <c r="D46">
        <v>133.09681701660159</v>
      </c>
      <c r="E46">
        <v>45.31396484375</v>
      </c>
      <c r="F46">
        <v>9.9623899459838867</v>
      </c>
      <c r="G46">
        <v>19.203481674194339</v>
      </c>
      <c r="H46">
        <v>1397.192260742188</v>
      </c>
    </row>
    <row r="47" spans="1:8" x14ac:dyDescent="0.3">
      <c r="A47">
        <v>235.47801208496091</v>
      </c>
      <c r="B47">
        <v>40.847492218017578</v>
      </c>
      <c r="C47">
        <v>33.897144317626953</v>
      </c>
      <c r="D47">
        <v>439.10226440429688</v>
      </c>
      <c r="E47">
        <v>30.168638229370121</v>
      </c>
      <c r="F47">
        <v>2.6366703510284419</v>
      </c>
      <c r="G47">
        <v>16.102024078369141</v>
      </c>
      <c r="H47">
        <v>1372.748901367188</v>
      </c>
    </row>
    <row r="48" spans="1:8" x14ac:dyDescent="0.3">
      <c r="A48">
        <v>102.45847320556641</v>
      </c>
      <c r="B48">
        <v>13.739231109619141</v>
      </c>
      <c r="C48">
        <v>30.878681182861332</v>
      </c>
      <c r="D48">
        <v>760.5128173828125</v>
      </c>
      <c r="E48">
        <v>26.778203964233398</v>
      </c>
      <c r="F48">
        <v>2.271715641021729</v>
      </c>
      <c r="G48">
        <v>12.860798835754389</v>
      </c>
      <c r="H48">
        <v>1287.384521484375</v>
      </c>
    </row>
    <row r="49" spans="1:8" x14ac:dyDescent="0.3">
      <c r="A49">
        <v>16.248407363891602</v>
      </c>
      <c r="B49">
        <v>7.129817008972168</v>
      </c>
      <c r="C49">
        <v>26.220186233520511</v>
      </c>
      <c r="D49">
        <v>701.77239990234375</v>
      </c>
      <c r="E49">
        <v>26.637666702270511</v>
      </c>
      <c r="F49">
        <v>1.505638957023621</v>
      </c>
      <c r="G49">
        <v>10.15697193145752</v>
      </c>
      <c r="H49">
        <v>1254.010131835938</v>
      </c>
    </row>
    <row r="50" spans="1:8" x14ac:dyDescent="0.3">
      <c r="A50">
        <v>16.948894500732418</v>
      </c>
      <c r="B50">
        <v>4.4442496299743652</v>
      </c>
      <c r="C50">
        <v>19.178117752075199</v>
      </c>
      <c r="D50">
        <v>905.0206298828125</v>
      </c>
      <c r="E50">
        <v>29.358720779418949</v>
      </c>
      <c r="F50">
        <v>1.628352165222168</v>
      </c>
      <c r="G50">
        <v>8.8107566833496094</v>
      </c>
      <c r="H50">
        <v>1179.479248046875</v>
      </c>
    </row>
    <row r="51" spans="1:8" x14ac:dyDescent="0.3">
      <c r="A51">
        <v>12.171688079833981</v>
      </c>
      <c r="B51">
        <v>2.5916905403137211</v>
      </c>
      <c r="C51">
        <v>12.59183979034424</v>
      </c>
      <c r="D51">
        <v>986.15472412109375</v>
      </c>
      <c r="E51">
        <v>24.623237609863281</v>
      </c>
      <c r="F51">
        <v>1.74767017364502</v>
      </c>
      <c r="G51">
        <v>7.2377982139587402</v>
      </c>
      <c r="H51">
        <v>1092.78173828125</v>
      </c>
    </row>
    <row r="52" spans="1:8" x14ac:dyDescent="0.3">
      <c r="A52">
        <v>8.0581598281860352</v>
      </c>
      <c r="B52">
        <v>2.9899039268493648</v>
      </c>
      <c r="C52">
        <v>7.4187502861022949</v>
      </c>
      <c r="D52">
        <v>1071.81298828125</v>
      </c>
      <c r="E52">
        <v>24.912675857543949</v>
      </c>
      <c r="F52">
        <v>1.7289878129959111</v>
      </c>
      <c r="G52">
        <v>7.2422409057617188</v>
      </c>
      <c r="H52">
        <v>1002.162658691406</v>
      </c>
    </row>
    <row r="53" spans="1:8" x14ac:dyDescent="0.3">
      <c r="A53">
        <v>11.413998603820801</v>
      </c>
      <c r="B53">
        <v>4.0694279670715332</v>
      </c>
      <c r="C53">
        <v>7.2422490119934082</v>
      </c>
      <c r="D53">
        <v>1172.48876953125</v>
      </c>
      <c r="E53">
        <v>25.41367340087891</v>
      </c>
      <c r="F53">
        <v>1.991847038269043</v>
      </c>
      <c r="G53">
        <v>7.3285417556762704</v>
      </c>
      <c r="H53">
        <v>904.6087646484375</v>
      </c>
    </row>
    <row r="54" spans="1:8" x14ac:dyDescent="0.3">
      <c r="A54">
        <v>12.87886810302734</v>
      </c>
      <c r="B54">
        <v>3.152784109115601</v>
      </c>
      <c r="C54">
        <v>5.3359637260437012</v>
      </c>
      <c r="D54">
        <v>1106.1416015625</v>
      </c>
      <c r="E54">
        <v>24.8065185546875</v>
      </c>
      <c r="F54">
        <v>0.96458649635314941</v>
      </c>
      <c r="G54">
        <v>6.5996489524841309</v>
      </c>
      <c r="H54">
        <v>795.68426513671875</v>
      </c>
    </row>
    <row r="55" spans="1:8" x14ac:dyDescent="0.3">
      <c r="A55">
        <v>12.25892353057861</v>
      </c>
      <c r="B55">
        <v>4.4372496604919434</v>
      </c>
      <c r="C55">
        <v>6.2168517112731934</v>
      </c>
      <c r="D55">
        <v>1263.473266601562</v>
      </c>
      <c r="E55">
        <v>24.93923377990723</v>
      </c>
      <c r="F55">
        <v>0.63665103912353516</v>
      </c>
      <c r="G55">
        <v>7.2580070495605469</v>
      </c>
      <c r="H55">
        <v>698.725830078125</v>
      </c>
    </row>
    <row r="56" spans="1:8" x14ac:dyDescent="0.3">
      <c r="A56">
        <v>13.38007736206055</v>
      </c>
      <c r="B56">
        <v>4.434389591217041</v>
      </c>
      <c r="C56">
        <v>6.9684014320373544</v>
      </c>
      <c r="D56">
        <v>1269.180053710938</v>
      </c>
      <c r="E56">
        <v>23.823526382446289</v>
      </c>
      <c r="F56">
        <v>1.033794164657593</v>
      </c>
      <c r="G56">
        <v>7.0141992568969727</v>
      </c>
      <c r="H56">
        <v>567.42791748046875</v>
      </c>
    </row>
    <row r="57" spans="1:8" x14ac:dyDescent="0.3">
      <c r="A57">
        <v>16.939296722412109</v>
      </c>
      <c r="B57">
        <v>4.8141665458679199</v>
      </c>
      <c r="C57">
        <v>12.80198860168457</v>
      </c>
      <c r="D57">
        <v>1285.852783203125</v>
      </c>
      <c r="E57">
        <v>23.264762878417969</v>
      </c>
      <c r="F57">
        <v>1.2380522489547729</v>
      </c>
      <c r="G57">
        <v>5.513852596282959</v>
      </c>
      <c r="H57">
        <v>439.48175048828119</v>
      </c>
    </row>
    <row r="58" spans="1:8" x14ac:dyDescent="0.3">
      <c r="A58">
        <v>17.44876861572266</v>
      </c>
      <c r="B58">
        <v>4.0324892997741699</v>
      </c>
      <c r="C58">
        <v>15.630387306213381</v>
      </c>
      <c r="D58">
        <v>1287.59423828125</v>
      </c>
      <c r="E58">
        <v>20.710269927978519</v>
      </c>
      <c r="F58">
        <v>1.123944044113159</v>
      </c>
      <c r="G58">
        <v>4.718590259552002</v>
      </c>
      <c r="H58">
        <v>344.5933837890625</v>
      </c>
    </row>
    <row r="59" spans="1:8" x14ac:dyDescent="0.3">
      <c r="A59">
        <v>31.53093147277832</v>
      </c>
      <c r="B59">
        <v>3.9902441501617432</v>
      </c>
      <c r="C59">
        <v>16.22662353515625</v>
      </c>
      <c r="D59">
        <v>1284.763427734375</v>
      </c>
      <c r="E59">
        <v>20.561410903930661</v>
      </c>
      <c r="F59">
        <v>0.78231078386306763</v>
      </c>
      <c r="G59">
        <v>3.7555873394012451</v>
      </c>
      <c r="H59">
        <v>233.710693359375</v>
      </c>
    </row>
    <row r="60" spans="1:8" x14ac:dyDescent="0.3">
      <c r="A60">
        <v>138.45841979980469</v>
      </c>
      <c r="B60">
        <v>8.6173686981201172</v>
      </c>
      <c r="C60">
        <v>19.396577835083011</v>
      </c>
      <c r="D60">
        <v>1259.58837890625</v>
      </c>
      <c r="E60">
        <v>6.8015146255493164</v>
      </c>
      <c r="F60">
        <v>0.58743208646774292</v>
      </c>
      <c r="G60">
        <v>2.1664822101593022</v>
      </c>
      <c r="H60">
        <v>117.39012145996089</v>
      </c>
    </row>
    <row r="61" spans="1:8" x14ac:dyDescent="0.3">
      <c r="A61">
        <v>83.159614562988281</v>
      </c>
      <c r="B61">
        <v>12.44027137756348</v>
      </c>
      <c r="C61">
        <v>19.712614059448239</v>
      </c>
      <c r="D61">
        <v>1223.091552734375</v>
      </c>
      <c r="E61">
        <v>0.81141626834869385</v>
      </c>
      <c r="F61">
        <v>0.20083324611186981</v>
      </c>
      <c r="G61">
        <v>0.70645451545715332</v>
      </c>
      <c r="H61">
        <v>26.545183181762699</v>
      </c>
    </row>
    <row r="62" spans="1:8" x14ac:dyDescent="0.3">
      <c r="A62">
        <v>67.601356506347656</v>
      </c>
      <c r="B62">
        <v>40.506984710693359</v>
      </c>
      <c r="C62">
        <v>24.31965255737305</v>
      </c>
      <c r="D62">
        <v>57.481437683105469</v>
      </c>
      <c r="E62">
        <v>437.44729614257813</v>
      </c>
      <c r="F62">
        <v>101.089241027832</v>
      </c>
      <c r="G62">
        <v>52.633537292480469</v>
      </c>
      <c r="H62">
        <v>1572.4873046875</v>
      </c>
    </row>
    <row r="63" spans="1:8" x14ac:dyDescent="0.3">
      <c r="A63">
        <v>233.255126953125</v>
      </c>
      <c r="B63">
        <v>105.9513473510742</v>
      </c>
      <c r="C63">
        <v>42.2769775390625</v>
      </c>
      <c r="D63">
        <v>57.481437683105469</v>
      </c>
      <c r="E63">
        <v>419.25186157226563</v>
      </c>
      <c r="F63">
        <v>93.493049621582031</v>
      </c>
      <c r="G63">
        <v>49.371990203857422</v>
      </c>
      <c r="H63">
        <v>1580.205444335938</v>
      </c>
    </row>
    <row r="64" spans="1:8" x14ac:dyDescent="0.3">
      <c r="A64">
        <v>475.6258544921875</v>
      </c>
      <c r="B64">
        <v>132.0428161621094</v>
      </c>
      <c r="C64">
        <v>39.687549591064453</v>
      </c>
      <c r="D64">
        <v>41.843002319335938</v>
      </c>
      <c r="E64">
        <v>373.8504638671875</v>
      </c>
      <c r="F64">
        <v>79.756057739257813</v>
      </c>
      <c r="G64">
        <v>45.280548095703118</v>
      </c>
      <c r="H64">
        <v>1575.101196289062</v>
      </c>
    </row>
    <row r="65" spans="1:8" x14ac:dyDescent="0.3">
      <c r="A65">
        <v>550.25701904296875</v>
      </c>
      <c r="B65">
        <v>142.02970886230469</v>
      </c>
      <c r="C65">
        <v>30.97089767456055</v>
      </c>
      <c r="D65">
        <v>44.263530731201172</v>
      </c>
      <c r="E65">
        <v>332.08682250976563</v>
      </c>
      <c r="F65">
        <v>68.176010131835938</v>
      </c>
      <c r="G65">
        <v>42.605869293212891</v>
      </c>
      <c r="H65">
        <v>1573.938598632812</v>
      </c>
    </row>
    <row r="66" spans="1:8" x14ac:dyDescent="0.3">
      <c r="A66">
        <v>389.36526489257813</v>
      </c>
      <c r="B66">
        <v>124.864501953125</v>
      </c>
      <c r="C66">
        <v>28.832269668579102</v>
      </c>
      <c r="D66">
        <v>44.263530731201172</v>
      </c>
      <c r="E66">
        <v>298.2825927734375</v>
      </c>
      <c r="F66">
        <v>56.191761016845703</v>
      </c>
      <c r="G66">
        <v>39.264125823974609</v>
      </c>
      <c r="H66">
        <v>1574.581420898438</v>
      </c>
    </row>
    <row r="67" spans="1:8" x14ac:dyDescent="0.3">
      <c r="A67">
        <v>239.1018981933594</v>
      </c>
      <c r="B67">
        <v>68.023200988769531</v>
      </c>
      <c r="C67">
        <v>18.03693771362305</v>
      </c>
      <c r="D67">
        <v>45.1593017578125</v>
      </c>
      <c r="E67">
        <v>281.47781372070313</v>
      </c>
      <c r="F67">
        <v>49.967437744140618</v>
      </c>
      <c r="G67">
        <v>36.901592254638672</v>
      </c>
      <c r="H67">
        <v>1569.563842773438</v>
      </c>
    </row>
    <row r="68" spans="1:8" x14ac:dyDescent="0.3">
      <c r="A68">
        <v>143.96119689941409</v>
      </c>
      <c r="B68">
        <v>55.439834594726563</v>
      </c>
      <c r="C68">
        <v>16.487819671630859</v>
      </c>
      <c r="D68">
        <v>52.815608978271477</v>
      </c>
      <c r="E68">
        <v>277.8319091796875</v>
      </c>
      <c r="F68">
        <v>45.078357696533203</v>
      </c>
      <c r="G68">
        <v>36.804985046386719</v>
      </c>
      <c r="H68">
        <v>1562.939697265625</v>
      </c>
    </row>
    <row r="69" spans="1:8" x14ac:dyDescent="0.3">
      <c r="A69">
        <v>149.14073181152341</v>
      </c>
      <c r="B69">
        <v>55.118965148925781</v>
      </c>
      <c r="C69">
        <v>16.07338714599609</v>
      </c>
      <c r="D69">
        <v>52.578399658203118</v>
      </c>
      <c r="E69">
        <v>263.9527587890625</v>
      </c>
      <c r="F69">
        <v>39.302482604980469</v>
      </c>
      <c r="G69">
        <v>36.418327331542969</v>
      </c>
      <c r="H69">
        <v>1562.492797851562</v>
      </c>
    </row>
    <row r="70" spans="1:8" x14ac:dyDescent="0.3">
      <c r="A70">
        <v>182.10125732421881</v>
      </c>
      <c r="B70">
        <v>58.808624267578118</v>
      </c>
      <c r="C70">
        <v>15.87858295440674</v>
      </c>
      <c r="D70">
        <v>52.578399658203118</v>
      </c>
      <c r="E70">
        <v>251.28703308105469</v>
      </c>
      <c r="F70">
        <v>36.186344146728523</v>
      </c>
      <c r="G70">
        <v>35.341518402099609</v>
      </c>
      <c r="H70">
        <v>1557.732299804688</v>
      </c>
    </row>
    <row r="71" spans="1:8" x14ac:dyDescent="0.3">
      <c r="A71">
        <v>242.65129089355469</v>
      </c>
      <c r="B71">
        <v>57.444236755371087</v>
      </c>
      <c r="C71">
        <v>17.407758712768551</v>
      </c>
      <c r="D71">
        <v>61.856433868408203</v>
      </c>
      <c r="E71">
        <v>224.29107666015619</v>
      </c>
      <c r="F71">
        <v>30.747209548950199</v>
      </c>
      <c r="G71">
        <v>32.869880676269531</v>
      </c>
      <c r="H71">
        <v>1589.098754882812</v>
      </c>
    </row>
    <row r="72" spans="1:8" x14ac:dyDescent="0.3">
      <c r="A72">
        <v>249.10871887207031</v>
      </c>
      <c r="B72">
        <v>36.830379486083977</v>
      </c>
      <c r="C72">
        <v>21.06817626953125</v>
      </c>
      <c r="D72">
        <v>77.500679016113281</v>
      </c>
      <c r="E72">
        <v>201.9704284667969</v>
      </c>
      <c r="F72">
        <v>28.169401168823239</v>
      </c>
      <c r="G72">
        <v>32.176734924316413</v>
      </c>
      <c r="H72">
        <v>1559.3056640625</v>
      </c>
    </row>
    <row r="73" spans="1:8" x14ac:dyDescent="0.3">
      <c r="A73">
        <v>415.63943481445313</v>
      </c>
      <c r="B73">
        <v>53.191448211669922</v>
      </c>
      <c r="C73">
        <v>29.533428192138668</v>
      </c>
      <c r="D73">
        <v>572.9373779296875</v>
      </c>
      <c r="E73">
        <v>167.3742980957031</v>
      </c>
      <c r="F73">
        <v>24.015426635742191</v>
      </c>
      <c r="G73">
        <v>28.767110824584961</v>
      </c>
      <c r="H73">
        <v>1534.361206054688</v>
      </c>
    </row>
    <row r="74" spans="1:8" x14ac:dyDescent="0.3">
      <c r="A74">
        <v>392.09881591796881</v>
      </c>
      <c r="B74">
        <v>15.891689300537109</v>
      </c>
      <c r="C74">
        <v>35.973712921142578</v>
      </c>
      <c r="D74">
        <v>1013.898681640625</v>
      </c>
      <c r="E74">
        <v>129.72956848144531</v>
      </c>
      <c r="F74">
        <v>23.07760047912598</v>
      </c>
      <c r="G74">
        <v>25.781219482421879</v>
      </c>
      <c r="H74">
        <v>1471.207885742188</v>
      </c>
    </row>
    <row r="75" spans="1:8" x14ac:dyDescent="0.3">
      <c r="A75">
        <v>512.38116455078125</v>
      </c>
      <c r="B75">
        <v>47.751285552978523</v>
      </c>
      <c r="C75">
        <v>39.481548309326172</v>
      </c>
      <c r="D75">
        <v>481.34994506835938</v>
      </c>
      <c r="E75">
        <v>84.123161315917969</v>
      </c>
      <c r="F75">
        <v>20.048295974731449</v>
      </c>
      <c r="G75">
        <v>23.461971282958981</v>
      </c>
      <c r="H75">
        <v>1438.358642578125</v>
      </c>
    </row>
    <row r="76" spans="1:8" x14ac:dyDescent="0.3">
      <c r="A76">
        <v>432.26309204101563</v>
      </c>
      <c r="B76">
        <v>98.293350219726563</v>
      </c>
      <c r="C76">
        <v>38.813678741455078</v>
      </c>
      <c r="D76">
        <v>109.198616027832</v>
      </c>
      <c r="E76">
        <v>46.959701538085938</v>
      </c>
      <c r="F76">
        <v>12.65159893035889</v>
      </c>
      <c r="G76">
        <v>19.28043365478516</v>
      </c>
      <c r="H76">
        <v>1401.122802734375</v>
      </c>
    </row>
    <row r="77" spans="1:8" x14ac:dyDescent="0.3">
      <c r="A77">
        <v>219.98020935058591</v>
      </c>
      <c r="B77">
        <v>49.985614776611328</v>
      </c>
      <c r="C77">
        <v>34.994998931884773</v>
      </c>
      <c r="D77">
        <v>418.44674682617188</v>
      </c>
      <c r="E77">
        <v>31.451997756958011</v>
      </c>
      <c r="F77">
        <v>5.0492720603942871</v>
      </c>
      <c r="G77">
        <v>16.139345169067379</v>
      </c>
      <c r="H77">
        <v>1369.133422851562</v>
      </c>
    </row>
    <row r="78" spans="1:8" x14ac:dyDescent="0.3">
      <c r="A78">
        <v>71.754478454589844</v>
      </c>
      <c r="B78">
        <v>10.316164970397949</v>
      </c>
      <c r="C78">
        <v>29.630119323730469</v>
      </c>
      <c r="D78">
        <v>758.77947998046875</v>
      </c>
      <c r="E78">
        <v>27.321771621704102</v>
      </c>
      <c r="F78">
        <v>5.2912311553955078</v>
      </c>
      <c r="G78">
        <v>12.86279964447021</v>
      </c>
      <c r="H78">
        <v>1285.4482421875</v>
      </c>
    </row>
    <row r="79" spans="1:8" x14ac:dyDescent="0.3">
      <c r="A79">
        <v>15.936636924743651</v>
      </c>
      <c r="B79">
        <v>6.3561468124389648</v>
      </c>
      <c r="C79">
        <v>25.84628868103027</v>
      </c>
      <c r="D79">
        <v>698.47027587890625</v>
      </c>
      <c r="E79">
        <v>28.331605911254879</v>
      </c>
      <c r="F79">
        <v>5.547429084777832</v>
      </c>
      <c r="G79">
        <v>10.236223220825201</v>
      </c>
      <c r="H79">
        <v>1253.129760742188</v>
      </c>
    </row>
    <row r="80" spans="1:8" x14ac:dyDescent="0.3">
      <c r="A80">
        <v>15.27399730682373</v>
      </c>
      <c r="B80">
        <v>4.0225920677185059</v>
      </c>
      <c r="C80">
        <v>17.80625152587891</v>
      </c>
      <c r="D80">
        <v>981.1298828125</v>
      </c>
      <c r="E80">
        <v>30.236965179443359</v>
      </c>
      <c r="F80">
        <v>5.4137272834777832</v>
      </c>
      <c r="G80">
        <v>9.0610008239746094</v>
      </c>
      <c r="H80">
        <v>1179.479248046875</v>
      </c>
    </row>
    <row r="81" spans="1:8" x14ac:dyDescent="0.3">
      <c r="A81">
        <v>12.1459903717041</v>
      </c>
      <c r="B81">
        <v>2.7353436946868901</v>
      </c>
      <c r="C81">
        <v>9.4611940383911133</v>
      </c>
      <c r="D81">
        <v>1024.121948242188</v>
      </c>
      <c r="E81">
        <v>25.80278205871582</v>
      </c>
      <c r="F81">
        <v>5.5484504699707031</v>
      </c>
      <c r="G81">
        <v>7.9618654251098633</v>
      </c>
      <c r="H81">
        <v>1092.08544921875</v>
      </c>
    </row>
    <row r="82" spans="1:8" x14ac:dyDescent="0.3">
      <c r="A82">
        <v>10.82858467102051</v>
      </c>
      <c r="B82">
        <v>3.0367603302001949</v>
      </c>
      <c r="C82">
        <v>6.8244266510009766</v>
      </c>
      <c r="D82">
        <v>1134.62109375</v>
      </c>
      <c r="E82">
        <v>27.012821197509769</v>
      </c>
      <c r="F82">
        <v>5.9466452598571777</v>
      </c>
      <c r="G82">
        <v>8.0255699157714844</v>
      </c>
      <c r="H82">
        <v>1002.162658691406</v>
      </c>
    </row>
    <row r="83" spans="1:8" x14ac:dyDescent="0.3">
      <c r="A83">
        <v>12.07326126098633</v>
      </c>
      <c r="B83">
        <v>4.2794218063354492</v>
      </c>
      <c r="C83">
        <v>7.2422490119934082</v>
      </c>
      <c r="D83">
        <v>1199.165405273438</v>
      </c>
      <c r="E83">
        <v>28.029485702514648</v>
      </c>
      <c r="F83">
        <v>5.5875029563903809</v>
      </c>
      <c r="G83">
        <v>7.848909854888916</v>
      </c>
      <c r="H83">
        <v>903.5474853515625</v>
      </c>
    </row>
    <row r="84" spans="1:8" x14ac:dyDescent="0.3">
      <c r="A84">
        <v>13.351115226745611</v>
      </c>
      <c r="B84">
        <v>4.9555234909057617</v>
      </c>
      <c r="C84">
        <v>5.9979019165039063</v>
      </c>
      <c r="D84">
        <v>1110.98486328125</v>
      </c>
      <c r="E84">
        <v>27.470453262329102</v>
      </c>
      <c r="F84">
        <v>4.4787073135375977</v>
      </c>
      <c r="G84">
        <v>8.0352487564086914</v>
      </c>
      <c r="H84">
        <v>807.63116455078125</v>
      </c>
    </row>
    <row r="85" spans="1:8" x14ac:dyDescent="0.3">
      <c r="A85">
        <v>11.774252891540529</v>
      </c>
      <c r="B85">
        <v>5.321136474609375</v>
      </c>
      <c r="C85">
        <v>6.2013864517211914</v>
      </c>
      <c r="D85">
        <v>1267.943725585938</v>
      </c>
      <c r="E85">
        <v>27.141677856445309</v>
      </c>
      <c r="F85">
        <v>3.9208483695983891</v>
      </c>
      <c r="G85">
        <v>8.0991020202636719</v>
      </c>
      <c r="H85">
        <v>711.86895751953125</v>
      </c>
    </row>
    <row r="86" spans="1:8" x14ac:dyDescent="0.3">
      <c r="A86">
        <v>15.61688899993896</v>
      </c>
      <c r="B86">
        <v>6.4131593704223633</v>
      </c>
      <c r="C86">
        <v>7.7313141822814941</v>
      </c>
      <c r="D86">
        <v>1300.607543945312</v>
      </c>
      <c r="E86">
        <v>26.914785385131839</v>
      </c>
      <c r="F86">
        <v>4.2755498886108398</v>
      </c>
      <c r="G86">
        <v>7.1146302223205566</v>
      </c>
      <c r="H86">
        <v>569.0284423828125</v>
      </c>
    </row>
    <row r="87" spans="1:8" x14ac:dyDescent="0.3">
      <c r="A87">
        <v>17.868795394897461</v>
      </c>
      <c r="B87">
        <v>5.3402013778686523</v>
      </c>
      <c r="C87">
        <v>12.923604011535639</v>
      </c>
      <c r="D87">
        <v>1288.511962890625</v>
      </c>
      <c r="E87">
        <v>29.482769012451168</v>
      </c>
      <c r="F87">
        <v>3.9747152328491211</v>
      </c>
      <c r="G87">
        <v>7.1772165298461914</v>
      </c>
      <c r="H87">
        <v>462.79937744140619</v>
      </c>
    </row>
    <row r="88" spans="1:8" x14ac:dyDescent="0.3">
      <c r="A88">
        <v>18.415962219238281</v>
      </c>
      <c r="B88">
        <v>5.7184624671936044</v>
      </c>
      <c r="C88">
        <v>16.191890716552731</v>
      </c>
      <c r="D88">
        <v>1282.453369140625</v>
      </c>
      <c r="E88">
        <v>25.62925910949707</v>
      </c>
      <c r="F88">
        <v>5.521458625793457</v>
      </c>
      <c r="G88">
        <v>5.8414902687072754</v>
      </c>
      <c r="H88">
        <v>345.82638549804688</v>
      </c>
    </row>
    <row r="89" spans="1:8" x14ac:dyDescent="0.3">
      <c r="A89">
        <v>66.635581970214844</v>
      </c>
      <c r="B89">
        <v>6.956026554107666</v>
      </c>
      <c r="C89">
        <v>20.57424354553223</v>
      </c>
      <c r="D89">
        <v>1288.525634765625</v>
      </c>
      <c r="E89">
        <v>22.318756103515621</v>
      </c>
      <c r="F89">
        <v>6.1461830139160156</v>
      </c>
      <c r="G89">
        <v>4.4887666702270508</v>
      </c>
      <c r="H89">
        <v>237.50828552246091</v>
      </c>
    </row>
    <row r="90" spans="1:8" x14ac:dyDescent="0.3">
      <c r="A90">
        <v>186.99430847167969</v>
      </c>
      <c r="B90">
        <v>31.995023727416989</v>
      </c>
      <c r="C90">
        <v>29.0329475402832</v>
      </c>
      <c r="D90">
        <v>1260.586181640625</v>
      </c>
      <c r="E90">
        <v>7.1764278411865234</v>
      </c>
      <c r="F90">
        <v>2.9313340187072749</v>
      </c>
      <c r="G90">
        <v>2.2818458080291748</v>
      </c>
      <c r="H90">
        <v>124.9146728515625</v>
      </c>
    </row>
    <row r="91" spans="1:8" x14ac:dyDescent="0.3">
      <c r="A91">
        <v>97.97784423828125</v>
      </c>
      <c r="B91">
        <v>34.613372802734382</v>
      </c>
      <c r="C91">
        <v>19.712614059448239</v>
      </c>
      <c r="D91">
        <v>1226.220336914062</v>
      </c>
      <c r="E91">
        <v>0.95309197902679443</v>
      </c>
      <c r="F91">
        <v>0.1320071667432785</v>
      </c>
      <c r="G91">
        <v>0.69661420583724976</v>
      </c>
      <c r="H91">
        <v>27.597677230834961</v>
      </c>
    </row>
    <row r="92" spans="1:8" x14ac:dyDescent="0.3">
      <c r="A92">
        <v>67.601356506347656</v>
      </c>
      <c r="B92">
        <v>40.506984710693359</v>
      </c>
      <c r="C92">
        <v>24.31965255737305</v>
      </c>
      <c r="D92">
        <v>57.481437683105469</v>
      </c>
      <c r="E92">
        <v>437.44729614257813</v>
      </c>
      <c r="F92">
        <v>101.12322998046881</v>
      </c>
      <c r="G92">
        <v>52.633537292480469</v>
      </c>
      <c r="H92">
        <v>1572.4873046875</v>
      </c>
    </row>
    <row r="93" spans="1:8" x14ac:dyDescent="0.3">
      <c r="A93">
        <v>233.255126953125</v>
      </c>
      <c r="B93">
        <v>105.9513473510742</v>
      </c>
      <c r="C93">
        <v>42.2769775390625</v>
      </c>
      <c r="D93">
        <v>57.481437683105469</v>
      </c>
      <c r="E93">
        <v>419.25186157226563</v>
      </c>
      <c r="F93">
        <v>93.493049621582031</v>
      </c>
      <c r="G93">
        <v>49.371990203857422</v>
      </c>
      <c r="H93">
        <v>1580.205444335938</v>
      </c>
    </row>
    <row r="94" spans="1:8" x14ac:dyDescent="0.3">
      <c r="A94">
        <v>475.6258544921875</v>
      </c>
      <c r="B94">
        <v>132.0428161621094</v>
      </c>
      <c r="C94">
        <v>39.687549591064453</v>
      </c>
      <c r="D94">
        <v>41.843002319335938</v>
      </c>
      <c r="E94">
        <v>373.8504638671875</v>
      </c>
      <c r="F94">
        <v>79.756057739257813</v>
      </c>
      <c r="G94">
        <v>45.280548095703118</v>
      </c>
      <c r="H94">
        <v>1574.179321289062</v>
      </c>
    </row>
    <row r="95" spans="1:8" x14ac:dyDescent="0.3">
      <c r="A95">
        <v>550.25701904296875</v>
      </c>
      <c r="B95">
        <v>142.02970886230469</v>
      </c>
      <c r="C95">
        <v>30.97089767456055</v>
      </c>
      <c r="D95">
        <v>44.263530731201172</v>
      </c>
      <c r="E95">
        <v>332.08682250976563</v>
      </c>
      <c r="F95">
        <v>68.176010131835938</v>
      </c>
      <c r="G95">
        <v>42.605869293212891</v>
      </c>
      <c r="H95">
        <v>1573.016723632812</v>
      </c>
    </row>
    <row r="96" spans="1:8" x14ac:dyDescent="0.3">
      <c r="A96">
        <v>385.93814086914063</v>
      </c>
      <c r="B96">
        <v>124.864501953125</v>
      </c>
      <c r="C96">
        <v>28.832269668579102</v>
      </c>
      <c r="D96">
        <v>44.263530731201172</v>
      </c>
      <c r="E96">
        <v>298.2825927734375</v>
      </c>
      <c r="F96">
        <v>56.179538726806641</v>
      </c>
      <c r="G96">
        <v>39.264125823974609</v>
      </c>
      <c r="H96">
        <v>1573.65966796875</v>
      </c>
    </row>
    <row r="97" spans="1:8" x14ac:dyDescent="0.3">
      <c r="A97">
        <v>239.1018981933594</v>
      </c>
      <c r="B97">
        <v>68.023200988769531</v>
      </c>
      <c r="C97">
        <v>18.03693771362305</v>
      </c>
      <c r="D97">
        <v>45.1593017578125</v>
      </c>
      <c r="E97">
        <v>281.47781372070313</v>
      </c>
      <c r="F97">
        <v>49.967437744140618</v>
      </c>
      <c r="G97">
        <v>36.901592254638672</v>
      </c>
      <c r="H97">
        <v>1568.64208984375</v>
      </c>
    </row>
    <row r="98" spans="1:8" x14ac:dyDescent="0.3">
      <c r="A98">
        <v>143.96119689941409</v>
      </c>
      <c r="B98">
        <v>55.439834594726563</v>
      </c>
      <c r="C98">
        <v>16.487819671630859</v>
      </c>
      <c r="D98">
        <v>52.815608978271477</v>
      </c>
      <c r="E98">
        <v>277.8319091796875</v>
      </c>
      <c r="F98">
        <v>45.078357696533203</v>
      </c>
      <c r="G98">
        <v>36.805072784423828</v>
      </c>
      <c r="H98">
        <v>1562.017944335938</v>
      </c>
    </row>
    <row r="99" spans="1:8" x14ac:dyDescent="0.3">
      <c r="A99">
        <v>149.14073181152341</v>
      </c>
      <c r="B99">
        <v>55.118965148925781</v>
      </c>
      <c r="C99">
        <v>16.07338714599609</v>
      </c>
      <c r="D99">
        <v>52.578399658203118</v>
      </c>
      <c r="E99">
        <v>263.9527587890625</v>
      </c>
      <c r="F99">
        <v>39.297317504882813</v>
      </c>
      <c r="G99">
        <v>36.418327331542969</v>
      </c>
      <c r="H99">
        <v>1561.570922851562</v>
      </c>
    </row>
    <row r="100" spans="1:8" x14ac:dyDescent="0.3">
      <c r="A100">
        <v>182.10125732421881</v>
      </c>
      <c r="B100">
        <v>58.808624267578118</v>
      </c>
      <c r="C100">
        <v>15.87858295440674</v>
      </c>
      <c r="D100">
        <v>52.578399658203118</v>
      </c>
      <c r="E100">
        <v>251.28703308105469</v>
      </c>
      <c r="F100">
        <v>36.181179046630859</v>
      </c>
      <c r="G100">
        <v>35.341518402099609</v>
      </c>
      <c r="H100">
        <v>1556.810546875</v>
      </c>
    </row>
    <row r="101" spans="1:8" x14ac:dyDescent="0.3">
      <c r="A101">
        <v>242.65129089355469</v>
      </c>
      <c r="B101">
        <v>57.444236755371087</v>
      </c>
      <c r="C101">
        <v>17.407758712768551</v>
      </c>
      <c r="D101">
        <v>61.856433868408203</v>
      </c>
      <c r="E101">
        <v>224.29107666015619</v>
      </c>
      <c r="F101">
        <v>30.742044448852539</v>
      </c>
      <c r="G101">
        <v>32.869880676269531</v>
      </c>
      <c r="H101">
        <v>1588.177001953125</v>
      </c>
    </row>
    <row r="102" spans="1:8" x14ac:dyDescent="0.3">
      <c r="A102">
        <v>248.76136779785159</v>
      </c>
      <c r="B102">
        <v>39.291244506835938</v>
      </c>
      <c r="C102">
        <v>21.207185745239261</v>
      </c>
      <c r="D102">
        <v>77.500679016113281</v>
      </c>
      <c r="E102">
        <v>201.9704284667969</v>
      </c>
      <c r="F102">
        <v>28.00872802734375</v>
      </c>
      <c r="G102">
        <v>32.176734924316413</v>
      </c>
      <c r="H102">
        <v>1558.3837890625</v>
      </c>
    </row>
    <row r="103" spans="1:8" x14ac:dyDescent="0.3">
      <c r="A103">
        <v>415.63943481445313</v>
      </c>
      <c r="B103">
        <v>53.112052917480469</v>
      </c>
      <c r="C103">
        <v>29.533428192138668</v>
      </c>
      <c r="D103">
        <v>559.78057861328125</v>
      </c>
      <c r="E103">
        <v>167.3742980957031</v>
      </c>
      <c r="F103">
        <v>21.025592803955082</v>
      </c>
      <c r="G103">
        <v>28.767110824584961</v>
      </c>
      <c r="H103">
        <v>1534.661987304688</v>
      </c>
    </row>
    <row r="104" spans="1:8" x14ac:dyDescent="0.3">
      <c r="A104">
        <v>433.30429077148438</v>
      </c>
      <c r="B104">
        <v>29.03410530090332</v>
      </c>
      <c r="C104">
        <v>38.142509460449219</v>
      </c>
      <c r="D104">
        <v>1010.009948730469</v>
      </c>
      <c r="E104">
        <v>127.9082946777344</v>
      </c>
      <c r="F104">
        <v>20.76791954040527</v>
      </c>
      <c r="G104">
        <v>25.780210494995121</v>
      </c>
      <c r="H104">
        <v>1471.508544921875</v>
      </c>
    </row>
    <row r="105" spans="1:8" x14ac:dyDescent="0.3">
      <c r="A105">
        <v>382.851318359375</v>
      </c>
      <c r="B105">
        <v>27.04293060302734</v>
      </c>
      <c r="C105">
        <v>36.647045135498047</v>
      </c>
      <c r="D105">
        <v>501.40966796875</v>
      </c>
      <c r="E105">
        <v>89.547935485839844</v>
      </c>
      <c r="F105">
        <v>19.760112762451168</v>
      </c>
      <c r="G105">
        <v>23.129144668579102</v>
      </c>
      <c r="H105">
        <v>1437.695190429688</v>
      </c>
    </row>
    <row r="106" spans="1:8" x14ac:dyDescent="0.3">
      <c r="A106">
        <v>387.84878540039063</v>
      </c>
      <c r="B106">
        <v>86.066123962402344</v>
      </c>
      <c r="C106">
        <v>38.582260131835938</v>
      </c>
      <c r="D106">
        <v>160.87968444824219</v>
      </c>
      <c r="E106">
        <v>53.381393432617188</v>
      </c>
      <c r="F106">
        <v>13.6003885269165</v>
      </c>
      <c r="G106">
        <v>19.42631912231445</v>
      </c>
      <c r="H106">
        <v>1393.572875976562</v>
      </c>
    </row>
    <row r="107" spans="1:8" x14ac:dyDescent="0.3">
      <c r="A107">
        <v>220.5818176269531</v>
      </c>
      <c r="B107">
        <v>51.209728240966797</v>
      </c>
      <c r="C107">
        <v>35.498630523681641</v>
      </c>
      <c r="D107">
        <v>361.38308715820313</v>
      </c>
      <c r="E107">
        <v>36.525661468505859</v>
      </c>
      <c r="F107">
        <v>10.762351036071779</v>
      </c>
      <c r="G107">
        <v>16.427742004394531</v>
      </c>
      <c r="H107">
        <v>1368.483520507812</v>
      </c>
    </row>
    <row r="108" spans="1:8" x14ac:dyDescent="0.3">
      <c r="A108">
        <v>114.2171936035156</v>
      </c>
      <c r="B108">
        <v>12.77413940429688</v>
      </c>
      <c r="C108">
        <v>30.878681182861332</v>
      </c>
      <c r="D108">
        <v>758.77947998046875</v>
      </c>
      <c r="E108">
        <v>28.208940505981449</v>
      </c>
      <c r="F108">
        <v>8.9987449645996094</v>
      </c>
      <c r="G108">
        <v>13.26272583007812</v>
      </c>
      <c r="H108">
        <v>1285.4482421875</v>
      </c>
    </row>
    <row r="109" spans="1:8" x14ac:dyDescent="0.3">
      <c r="A109">
        <v>30.583244323730469</v>
      </c>
      <c r="B109">
        <v>7.5532851219177246</v>
      </c>
      <c r="C109">
        <v>26.47038650512695</v>
      </c>
      <c r="D109">
        <v>699.54522705078125</v>
      </c>
      <c r="E109">
        <v>29.44571495056152</v>
      </c>
      <c r="F109">
        <v>8.9584321975708008</v>
      </c>
      <c r="G109">
        <v>10.33291625976562</v>
      </c>
      <c r="H109">
        <v>1253.129760742188</v>
      </c>
    </row>
    <row r="110" spans="1:8" x14ac:dyDescent="0.3">
      <c r="A110">
        <v>16.11544036865234</v>
      </c>
      <c r="B110">
        <v>4.8300652503967294</v>
      </c>
      <c r="C110">
        <v>17.568218231201168</v>
      </c>
      <c r="D110">
        <v>1019.905578613281</v>
      </c>
      <c r="E110">
        <v>33.211029052734382</v>
      </c>
      <c r="F110">
        <v>9.1753606796264648</v>
      </c>
      <c r="G110">
        <v>9.1425943374633789</v>
      </c>
      <c r="H110">
        <v>1179.479248046875</v>
      </c>
    </row>
    <row r="111" spans="1:8" x14ac:dyDescent="0.3">
      <c r="A111">
        <v>12.61823654174805</v>
      </c>
      <c r="B111">
        <v>4.5151643753051758</v>
      </c>
      <c r="C111">
        <v>9.0880441665649414</v>
      </c>
      <c r="D111">
        <v>1076.75244140625</v>
      </c>
      <c r="E111">
        <v>29.981790542602539</v>
      </c>
      <c r="F111">
        <v>9.4590988159179688</v>
      </c>
      <c r="G111">
        <v>8.2343969345092773</v>
      </c>
      <c r="H111">
        <v>1091.843383789062</v>
      </c>
    </row>
    <row r="112" spans="1:8" x14ac:dyDescent="0.3">
      <c r="A112">
        <v>11.96009349822998</v>
      </c>
      <c r="B112">
        <v>4.816582202911377</v>
      </c>
      <c r="C112">
        <v>6.8244266510009766</v>
      </c>
      <c r="D112">
        <v>1138.600341796875</v>
      </c>
      <c r="E112">
        <v>29.844244003295898</v>
      </c>
      <c r="F112">
        <v>9.1059684753417969</v>
      </c>
      <c r="G112">
        <v>8.1719570159912109</v>
      </c>
      <c r="H112">
        <v>1002.162658691406</v>
      </c>
    </row>
    <row r="113" spans="1:8" x14ac:dyDescent="0.3">
      <c r="A113">
        <v>13.80543041229248</v>
      </c>
      <c r="B113">
        <v>5.5072407722473136</v>
      </c>
      <c r="C113">
        <v>7.2422490119934082</v>
      </c>
      <c r="D113">
        <v>1198.301391601562</v>
      </c>
      <c r="E113">
        <v>29.85493278503418</v>
      </c>
      <c r="F113">
        <v>9.4515314102172852</v>
      </c>
      <c r="G113">
        <v>7.9952969551086426</v>
      </c>
      <c r="H113">
        <v>903.01611328125</v>
      </c>
    </row>
    <row r="114" spans="1:8" x14ac:dyDescent="0.3">
      <c r="A114">
        <v>13.654117584228519</v>
      </c>
      <c r="B114">
        <v>4.6425652503967294</v>
      </c>
      <c r="C114">
        <v>5.3359637260437012</v>
      </c>
      <c r="D114">
        <v>1100.818969726562</v>
      </c>
      <c r="E114">
        <v>28.86882209777832</v>
      </c>
      <c r="F114">
        <v>10.07893657684326</v>
      </c>
      <c r="G114">
        <v>8.181635856628418</v>
      </c>
      <c r="H114">
        <v>807.099853515625</v>
      </c>
    </row>
    <row r="115" spans="1:8" x14ac:dyDescent="0.3">
      <c r="A115">
        <v>12.04520320892334</v>
      </c>
      <c r="B115">
        <v>5.1889996528625488</v>
      </c>
      <c r="C115">
        <v>6.5554518699645996</v>
      </c>
      <c r="D115">
        <v>1299.438720703125</v>
      </c>
      <c r="E115">
        <v>28.2583122253418</v>
      </c>
      <c r="F115">
        <v>9.6862449645996094</v>
      </c>
      <c r="G115">
        <v>8.1552963256835938</v>
      </c>
      <c r="H115">
        <v>711.86895751953125</v>
      </c>
    </row>
    <row r="116" spans="1:8" x14ac:dyDescent="0.3">
      <c r="A116">
        <v>18.373594284057621</v>
      </c>
      <c r="B116">
        <v>6.3403811454772949</v>
      </c>
      <c r="C116">
        <v>7.9952297210693359</v>
      </c>
      <c r="D116">
        <v>1296.409790039062</v>
      </c>
      <c r="E116">
        <v>31.03676605224609</v>
      </c>
      <c r="F116">
        <v>9.5763216018676758</v>
      </c>
      <c r="G116">
        <v>7.1350512504577637</v>
      </c>
      <c r="H116">
        <v>571.299072265625</v>
      </c>
    </row>
    <row r="117" spans="1:8" x14ac:dyDescent="0.3">
      <c r="A117">
        <v>18.830753326416019</v>
      </c>
      <c r="B117">
        <v>5.267423152923584</v>
      </c>
      <c r="C117">
        <v>12.923604011535639</v>
      </c>
      <c r="D117">
        <v>1288.511962890625</v>
      </c>
      <c r="E117">
        <v>30.15092849731445</v>
      </c>
      <c r="F117">
        <v>9.1885881423950195</v>
      </c>
      <c r="G117">
        <v>7.464655876159668</v>
      </c>
      <c r="H117">
        <v>461.90069580078119</v>
      </c>
    </row>
    <row r="118" spans="1:8" x14ac:dyDescent="0.3">
      <c r="A118">
        <v>34.897178649902337</v>
      </c>
      <c r="B118">
        <v>5.359982967376709</v>
      </c>
      <c r="C118">
        <v>16.183162689208981</v>
      </c>
      <c r="D118">
        <v>1256.45556640625</v>
      </c>
      <c r="E118">
        <v>28.404462814331051</v>
      </c>
      <c r="F118">
        <v>9.3538627624511719</v>
      </c>
      <c r="G118">
        <v>7.231844425201416</v>
      </c>
      <c r="H118">
        <v>346.65786743164063</v>
      </c>
    </row>
    <row r="119" spans="1:8" x14ac:dyDescent="0.3">
      <c r="A119">
        <v>67.311820983886719</v>
      </c>
      <c r="B119">
        <v>6.956026554107666</v>
      </c>
      <c r="C119">
        <v>21.149948120117191</v>
      </c>
      <c r="D119">
        <v>1285.431030273438</v>
      </c>
      <c r="E119">
        <v>23.46660232543945</v>
      </c>
      <c r="F119">
        <v>9.1226530075073242</v>
      </c>
      <c r="G119">
        <v>4.5091876983642578</v>
      </c>
      <c r="H119">
        <v>239.4716491699219</v>
      </c>
    </row>
    <row r="120" spans="1:8" x14ac:dyDescent="0.3">
      <c r="A120">
        <v>242.64295959472659</v>
      </c>
      <c r="B120">
        <v>56.059494018554688</v>
      </c>
      <c r="C120">
        <v>30.199968338012699</v>
      </c>
      <c r="D120">
        <v>1250.43994140625</v>
      </c>
      <c r="E120">
        <v>6.8383092880249023</v>
      </c>
      <c r="F120">
        <v>3.6364130973815918</v>
      </c>
      <c r="G120">
        <v>2.268412590026855</v>
      </c>
      <c r="H120">
        <v>123.35178375244141</v>
      </c>
    </row>
    <row r="121" spans="1:8" x14ac:dyDescent="0.3">
      <c r="A121">
        <v>80.444488525390625</v>
      </c>
      <c r="B121">
        <v>34.838542938232422</v>
      </c>
      <c r="C121">
        <v>22.582063674926761</v>
      </c>
      <c r="D121">
        <v>1227.578369140625</v>
      </c>
      <c r="E121">
        <v>0.83947253227233887</v>
      </c>
      <c r="F121">
        <v>0.1589367538690567</v>
      </c>
      <c r="G121">
        <v>0.49665087461471558</v>
      </c>
      <c r="H121">
        <v>26.78617095947266</v>
      </c>
    </row>
    <row r="122" spans="1:8" x14ac:dyDescent="0.3">
      <c r="A122">
        <v>67.601356506347656</v>
      </c>
      <c r="B122">
        <v>40.506984710693359</v>
      </c>
      <c r="C122">
        <v>24.31965255737305</v>
      </c>
      <c r="D122">
        <v>57.481437683105469</v>
      </c>
      <c r="E122">
        <v>437.44729614257813</v>
      </c>
      <c r="F122">
        <v>101.12322998046881</v>
      </c>
      <c r="G122">
        <v>52.633537292480469</v>
      </c>
      <c r="H122">
        <v>1571.003540039062</v>
      </c>
    </row>
    <row r="123" spans="1:8" x14ac:dyDescent="0.3">
      <c r="A123">
        <v>26.78804779052734</v>
      </c>
      <c r="B123">
        <v>14.409725189208981</v>
      </c>
      <c r="C123">
        <v>18.90933990478516</v>
      </c>
      <c r="D123">
        <v>57.481437683105469</v>
      </c>
      <c r="E123">
        <v>430.32595825195313</v>
      </c>
      <c r="F123">
        <v>99.593559265136719</v>
      </c>
      <c r="G123">
        <v>50.149932861328118</v>
      </c>
      <c r="H123">
        <v>1578.7216796875</v>
      </c>
    </row>
    <row r="124" spans="1:8" x14ac:dyDescent="0.3">
      <c r="A124">
        <v>17.578994750976559</v>
      </c>
      <c r="B124">
        <v>15.17380523681641</v>
      </c>
      <c r="C124">
        <v>13.830314636230471</v>
      </c>
      <c r="D124">
        <v>41.843002319335938</v>
      </c>
      <c r="E124">
        <v>427.146728515625</v>
      </c>
      <c r="F124">
        <v>97.667472839355469</v>
      </c>
      <c r="G124">
        <v>51.636005401611328</v>
      </c>
      <c r="H124">
        <v>1578.68017578125</v>
      </c>
    </row>
    <row r="125" spans="1:8" x14ac:dyDescent="0.3">
      <c r="A125">
        <v>25.517045974731449</v>
      </c>
      <c r="B125">
        <v>14.158865928649901</v>
      </c>
      <c r="C125">
        <v>6.815910816192627</v>
      </c>
      <c r="D125">
        <v>40.59625244140625</v>
      </c>
      <c r="E125">
        <v>434.8975830078125</v>
      </c>
      <c r="F125">
        <v>97.286582946777344</v>
      </c>
      <c r="G125">
        <v>52.486385345458977</v>
      </c>
      <c r="H125">
        <v>1572.511596679688</v>
      </c>
    </row>
    <row r="126" spans="1:8" x14ac:dyDescent="0.3">
      <c r="A126">
        <v>25.476205825805661</v>
      </c>
      <c r="B126">
        <v>44.927360534667969</v>
      </c>
      <c r="C126">
        <v>6.4480428695678711</v>
      </c>
      <c r="D126">
        <v>27.916378021240231</v>
      </c>
      <c r="E126">
        <v>441.3673095703125</v>
      </c>
      <c r="F126">
        <v>97.178504943847656</v>
      </c>
      <c r="G126">
        <v>52.842891693115227</v>
      </c>
      <c r="H126">
        <v>1575.039672851562</v>
      </c>
    </row>
    <row r="127" spans="1:8" x14ac:dyDescent="0.3">
      <c r="A127">
        <v>29.049224853515621</v>
      </c>
      <c r="B127">
        <v>50.948234558105469</v>
      </c>
      <c r="C127">
        <v>9.5299434661865234</v>
      </c>
      <c r="D127">
        <v>27.916378021240231</v>
      </c>
      <c r="E127">
        <v>449.78424072265619</v>
      </c>
      <c r="F127">
        <v>92.92279052734375</v>
      </c>
      <c r="G127">
        <v>48.641227722167969</v>
      </c>
      <c r="H127">
        <v>1571.460083007812</v>
      </c>
    </row>
    <row r="128" spans="1:8" x14ac:dyDescent="0.3">
      <c r="A128">
        <v>62.679599761962891</v>
      </c>
      <c r="B128">
        <v>57.774036407470703</v>
      </c>
      <c r="C128">
        <v>16.518596649169918</v>
      </c>
      <c r="D128">
        <v>28.26005744934082</v>
      </c>
      <c r="E128">
        <v>434.99688720703119</v>
      </c>
      <c r="F128">
        <v>90.079933166503906</v>
      </c>
      <c r="G128">
        <v>44.779426574707031</v>
      </c>
      <c r="H128">
        <v>1559.9365234375</v>
      </c>
    </row>
    <row r="129" spans="1:8" x14ac:dyDescent="0.3">
      <c r="A129">
        <v>160.5926513671875</v>
      </c>
      <c r="B129">
        <v>61.723438262939453</v>
      </c>
      <c r="C129">
        <v>16.678537368774411</v>
      </c>
      <c r="D129">
        <v>28.771903991699219</v>
      </c>
      <c r="E129">
        <v>396.96994018554688</v>
      </c>
      <c r="F129">
        <v>81.808433532714844</v>
      </c>
      <c r="G129">
        <v>42.910587310791023</v>
      </c>
      <c r="H129">
        <v>1561.025634765625</v>
      </c>
    </row>
    <row r="130" spans="1:8" x14ac:dyDescent="0.3">
      <c r="A130">
        <v>275.3843994140625</v>
      </c>
      <c r="B130">
        <v>69.14385986328125</v>
      </c>
      <c r="C130">
        <v>17.810695648193359</v>
      </c>
      <c r="D130">
        <v>28.771903991699219</v>
      </c>
      <c r="E130">
        <v>367.0501708984375</v>
      </c>
      <c r="F130">
        <v>79.154075622558594</v>
      </c>
      <c r="G130">
        <v>40.71783447265625</v>
      </c>
      <c r="H130">
        <v>1559.533325195312</v>
      </c>
    </row>
    <row r="131" spans="1:8" x14ac:dyDescent="0.3">
      <c r="A131">
        <v>441.94076538085938</v>
      </c>
      <c r="B131">
        <v>85.015785217285156</v>
      </c>
      <c r="C131">
        <v>24.067880630493161</v>
      </c>
      <c r="D131">
        <v>28.96945762634277</v>
      </c>
      <c r="E131">
        <v>323.807373046875</v>
      </c>
      <c r="F131">
        <v>69.622184753417969</v>
      </c>
      <c r="G131">
        <v>36.045848846435547</v>
      </c>
      <c r="H131">
        <v>1591.089721679688</v>
      </c>
    </row>
    <row r="132" spans="1:8" x14ac:dyDescent="0.3">
      <c r="A132">
        <v>557.890625</v>
      </c>
      <c r="B132">
        <v>130.30426025390619</v>
      </c>
      <c r="C132">
        <v>45.259376525878913</v>
      </c>
      <c r="D132">
        <v>44.281982421875</v>
      </c>
      <c r="E132">
        <v>277.58328247070313</v>
      </c>
      <c r="F132">
        <v>58.094184875488281</v>
      </c>
      <c r="G132">
        <v>33.226608276367188</v>
      </c>
      <c r="H132">
        <v>1626.1826171875</v>
      </c>
    </row>
    <row r="133" spans="1:8" x14ac:dyDescent="0.3">
      <c r="A133">
        <v>696.355712890625</v>
      </c>
      <c r="B133">
        <v>157.82830810546881</v>
      </c>
      <c r="C133">
        <v>58.682605743408203</v>
      </c>
      <c r="D133">
        <v>61.191261291503913</v>
      </c>
      <c r="E133">
        <v>211.00663757324219</v>
      </c>
      <c r="F133">
        <v>45.459178924560547</v>
      </c>
      <c r="G133">
        <v>28.254756927490231</v>
      </c>
      <c r="H133">
        <v>1560.418090820312</v>
      </c>
    </row>
    <row r="134" spans="1:8" x14ac:dyDescent="0.3">
      <c r="A134">
        <v>607.2694091796875</v>
      </c>
      <c r="B134">
        <v>95.596961975097656</v>
      </c>
      <c r="C134">
        <v>46.595722198486328</v>
      </c>
      <c r="D134">
        <v>634.0048828125</v>
      </c>
      <c r="E134">
        <v>166.836669921875</v>
      </c>
      <c r="F134">
        <v>37.610095977783203</v>
      </c>
      <c r="G134">
        <v>25.0744743347168</v>
      </c>
      <c r="H134">
        <v>1509.154541015625</v>
      </c>
    </row>
    <row r="135" spans="1:8" x14ac:dyDescent="0.3">
      <c r="A135">
        <v>577.94415283203125</v>
      </c>
      <c r="B135">
        <v>79.155281066894531</v>
      </c>
      <c r="C135">
        <v>41.393783569335938</v>
      </c>
      <c r="D135">
        <v>459.5233154296875</v>
      </c>
      <c r="E135">
        <v>111.5418167114258</v>
      </c>
      <c r="F135">
        <v>28.554965972900391</v>
      </c>
      <c r="G135">
        <v>23.16904258728027</v>
      </c>
      <c r="H135">
        <v>1483.243530273438</v>
      </c>
    </row>
    <row r="136" spans="1:8" x14ac:dyDescent="0.3">
      <c r="A136">
        <v>521.7598876953125</v>
      </c>
      <c r="B136">
        <v>102.28697204589839</v>
      </c>
      <c r="C136">
        <v>39.709835052490227</v>
      </c>
      <c r="D136">
        <v>125.7157440185547</v>
      </c>
      <c r="E136">
        <v>73.065818786621094</v>
      </c>
      <c r="F136">
        <v>21.362630844116211</v>
      </c>
      <c r="G136">
        <v>19.741489410400391</v>
      </c>
      <c r="H136">
        <v>1410.099853515625</v>
      </c>
    </row>
    <row r="137" spans="1:8" x14ac:dyDescent="0.3">
      <c r="A137">
        <v>349.91680908203119</v>
      </c>
      <c r="B137">
        <v>66.858261108398438</v>
      </c>
      <c r="C137">
        <v>37.498336791992188</v>
      </c>
      <c r="D137">
        <v>464.090576171875</v>
      </c>
      <c r="E137">
        <v>41.72711181640625</v>
      </c>
      <c r="F137">
        <v>13.55996036529541</v>
      </c>
      <c r="G137">
        <v>16.885341644287109</v>
      </c>
      <c r="H137">
        <v>1380.21337890625</v>
      </c>
    </row>
    <row r="138" spans="1:8" x14ac:dyDescent="0.3">
      <c r="A138">
        <v>163.08380126953119</v>
      </c>
      <c r="B138">
        <v>15.509414672851561</v>
      </c>
      <c r="C138">
        <v>32.792911529541023</v>
      </c>
      <c r="D138">
        <v>782.0146484375</v>
      </c>
      <c r="E138">
        <v>38.325920104980469</v>
      </c>
      <c r="F138">
        <v>10.301570892333981</v>
      </c>
      <c r="G138">
        <v>13.26272583007812</v>
      </c>
      <c r="H138">
        <v>1285.4482421875</v>
      </c>
    </row>
    <row r="139" spans="1:8" x14ac:dyDescent="0.3">
      <c r="A139">
        <v>48.196842193603523</v>
      </c>
      <c r="B139">
        <v>9.5172748565673828</v>
      </c>
      <c r="C139">
        <v>26.47038650512695</v>
      </c>
      <c r="D139">
        <v>764.347900390625</v>
      </c>
      <c r="E139">
        <v>33.546783447265618</v>
      </c>
      <c r="F139">
        <v>10.923830032348629</v>
      </c>
      <c r="G139">
        <v>10.6147403717041</v>
      </c>
      <c r="H139">
        <v>1254.010131835938</v>
      </c>
    </row>
    <row r="140" spans="1:8" x14ac:dyDescent="0.3">
      <c r="A140">
        <v>21.891708374023441</v>
      </c>
      <c r="B140">
        <v>5.5511531829833984</v>
      </c>
      <c r="C140">
        <v>17.269392013549801</v>
      </c>
      <c r="D140">
        <v>1040.988525390625</v>
      </c>
      <c r="E140">
        <v>35.305896759033203</v>
      </c>
      <c r="F140">
        <v>12.102182388305661</v>
      </c>
      <c r="G140">
        <v>9.3089723587036133</v>
      </c>
      <c r="H140">
        <v>1180.866333007812</v>
      </c>
    </row>
    <row r="141" spans="1:8" x14ac:dyDescent="0.3">
      <c r="A141">
        <v>13.87815952301025</v>
      </c>
      <c r="B141">
        <v>4.4145236015319824</v>
      </c>
      <c r="C141">
        <v>9.2810497283935547</v>
      </c>
      <c r="D141">
        <v>1082.85693359375</v>
      </c>
      <c r="E141">
        <v>30.5568733215332</v>
      </c>
      <c r="F141">
        <v>13.12181949615479</v>
      </c>
      <c r="G141">
        <v>8.2574491500854492</v>
      </c>
      <c r="H141">
        <v>1091.843383789062</v>
      </c>
    </row>
    <row r="142" spans="1:8" x14ac:dyDescent="0.3">
      <c r="A142">
        <v>13.220009803771971</v>
      </c>
      <c r="B142">
        <v>4.6430139541625977</v>
      </c>
      <c r="C142">
        <v>6.8244266510009766</v>
      </c>
      <c r="D142">
        <v>1144.704956054688</v>
      </c>
      <c r="E142">
        <v>29.844244003295898</v>
      </c>
      <c r="F142">
        <v>12.57829666137695</v>
      </c>
      <c r="G142">
        <v>8.1923789978027344</v>
      </c>
      <c r="H142">
        <v>1002.162658691406</v>
      </c>
    </row>
    <row r="143" spans="1:8" x14ac:dyDescent="0.3">
      <c r="A143">
        <v>22.730123519897461</v>
      </c>
      <c r="B143">
        <v>5.0093722343444824</v>
      </c>
      <c r="C143">
        <v>7.2422490119934082</v>
      </c>
      <c r="D143">
        <v>1204.405883789062</v>
      </c>
      <c r="E143">
        <v>29.85493278503418</v>
      </c>
      <c r="F143">
        <v>11.893049240112299</v>
      </c>
      <c r="G143">
        <v>8.0157194137573242</v>
      </c>
      <c r="H143">
        <v>903.01611328125</v>
      </c>
    </row>
    <row r="144" spans="1:8" x14ac:dyDescent="0.3">
      <c r="A144">
        <v>18.191768646240231</v>
      </c>
      <c r="B144">
        <v>4.6425652503967294</v>
      </c>
      <c r="C144">
        <v>5.3359637260437012</v>
      </c>
      <c r="D144">
        <v>1106.923461914062</v>
      </c>
      <c r="E144">
        <v>28.86882209777832</v>
      </c>
      <c r="F144">
        <v>11.335618019104</v>
      </c>
      <c r="G144">
        <v>8.2020578384399414</v>
      </c>
      <c r="H144">
        <v>806.376953125</v>
      </c>
    </row>
    <row r="145" spans="1:8" x14ac:dyDescent="0.3">
      <c r="A145">
        <v>12.04520320892334</v>
      </c>
      <c r="B145">
        <v>5.1889996528625488</v>
      </c>
      <c r="C145">
        <v>6.5554518699645996</v>
      </c>
      <c r="D145">
        <v>1292.081909179688</v>
      </c>
      <c r="E145">
        <v>28.612384796142582</v>
      </c>
      <c r="F145">
        <v>11.87262058258057</v>
      </c>
      <c r="G145">
        <v>8.1552963256835938</v>
      </c>
      <c r="H145">
        <v>714.84259033203125</v>
      </c>
    </row>
    <row r="146" spans="1:8" x14ac:dyDescent="0.3">
      <c r="A146">
        <v>24.142471313476559</v>
      </c>
      <c r="B146">
        <v>7.6151838302612296</v>
      </c>
      <c r="C146">
        <v>8.1405410766601563</v>
      </c>
      <c r="D146">
        <v>1296.409790039062</v>
      </c>
      <c r="E146">
        <v>31.03676605224609</v>
      </c>
      <c r="F146">
        <v>11.457271575927731</v>
      </c>
      <c r="G146">
        <v>7.1350512504577637</v>
      </c>
      <c r="H146">
        <v>570.59918212890625</v>
      </c>
    </row>
    <row r="147" spans="1:8" x14ac:dyDescent="0.3">
      <c r="A147">
        <v>26.072881698608398</v>
      </c>
      <c r="B147">
        <v>6.5422224998474121</v>
      </c>
      <c r="C147">
        <v>13.068912506103519</v>
      </c>
      <c r="D147">
        <v>1288.511962890625</v>
      </c>
      <c r="E147">
        <v>30.15092849731445</v>
      </c>
      <c r="F147">
        <v>11.743574142456049</v>
      </c>
      <c r="G147">
        <v>7.4564332962036133</v>
      </c>
      <c r="H147">
        <v>462.19573974609381</v>
      </c>
    </row>
    <row r="148" spans="1:8" x14ac:dyDescent="0.3">
      <c r="A148">
        <v>42.862716674804688</v>
      </c>
      <c r="B148">
        <v>7.1209020614624023</v>
      </c>
      <c r="C148">
        <v>17.500629425048832</v>
      </c>
      <c r="D148">
        <v>1256.45556640625</v>
      </c>
      <c r="E148">
        <v>28.404462814331051</v>
      </c>
      <c r="F148">
        <v>11.34134674072266</v>
      </c>
      <c r="G148">
        <v>7.2236223220825204</v>
      </c>
      <c r="H148">
        <v>348.36752319335938</v>
      </c>
    </row>
    <row r="149" spans="1:8" x14ac:dyDescent="0.3">
      <c r="A149">
        <v>76.022613525390625</v>
      </c>
      <c r="B149">
        <v>21.661954879760739</v>
      </c>
      <c r="C149">
        <v>24.016603469848629</v>
      </c>
      <c r="D149">
        <v>1273.128295898438</v>
      </c>
      <c r="E149">
        <v>23.46660232543945</v>
      </c>
      <c r="F149">
        <v>9.803492546081543</v>
      </c>
      <c r="G149">
        <v>4.5009655952453613</v>
      </c>
      <c r="H149">
        <v>240.6946105957031</v>
      </c>
    </row>
    <row r="150" spans="1:8" x14ac:dyDescent="0.3">
      <c r="A150">
        <v>254.10758972167969</v>
      </c>
      <c r="B150">
        <v>65.292823791503906</v>
      </c>
      <c r="C150">
        <v>33.2877197265625</v>
      </c>
      <c r="D150">
        <v>1231.25439453125</v>
      </c>
      <c r="E150">
        <v>6.8383092880249023</v>
      </c>
      <c r="F150">
        <v>3.76955246925354</v>
      </c>
      <c r="G150">
        <v>2.2365419864654541</v>
      </c>
      <c r="H150">
        <v>125.06141662597661</v>
      </c>
    </row>
    <row r="151" spans="1:8" x14ac:dyDescent="0.3">
      <c r="A151">
        <v>80.3358154296875</v>
      </c>
      <c r="B151">
        <v>34.838542938232422</v>
      </c>
      <c r="C151">
        <v>22.429286956787109</v>
      </c>
      <c r="D151">
        <v>1182.761352539062</v>
      </c>
      <c r="E151">
        <v>0.85538315773010254</v>
      </c>
      <c r="F151">
        <v>0.13630709052085879</v>
      </c>
      <c r="G151">
        <v>0.43976706266403198</v>
      </c>
      <c r="H151">
        <v>26.78617095947266</v>
      </c>
    </row>
    <row r="152" spans="1:8" x14ac:dyDescent="0.3">
      <c r="A152">
        <v>67.601356506347656</v>
      </c>
      <c r="B152">
        <v>40.506984710693359</v>
      </c>
      <c r="C152">
        <v>24.31965255737305</v>
      </c>
      <c r="D152">
        <v>57.481437683105469</v>
      </c>
      <c r="E152">
        <v>437.44729614257813</v>
      </c>
      <c r="F152">
        <v>101.089241027832</v>
      </c>
      <c r="G152">
        <v>52.633537292480469</v>
      </c>
      <c r="H152">
        <v>1572.4873046875</v>
      </c>
    </row>
    <row r="153" spans="1:8" x14ac:dyDescent="0.3">
      <c r="A153">
        <v>233.255126953125</v>
      </c>
      <c r="B153">
        <v>105.9513473510742</v>
      </c>
      <c r="C153">
        <v>42.2769775390625</v>
      </c>
      <c r="D153">
        <v>57.481437683105469</v>
      </c>
      <c r="E153">
        <v>419.25186157226563</v>
      </c>
      <c r="F153">
        <v>93.493049621582031</v>
      </c>
      <c r="G153">
        <v>49.371990203857422</v>
      </c>
      <c r="H153">
        <v>1580.205444335938</v>
      </c>
    </row>
    <row r="154" spans="1:8" x14ac:dyDescent="0.3">
      <c r="A154">
        <v>475.6258544921875</v>
      </c>
      <c r="B154">
        <v>132.0428161621094</v>
      </c>
      <c r="C154">
        <v>39.687549591064453</v>
      </c>
      <c r="D154">
        <v>41.843002319335938</v>
      </c>
      <c r="E154">
        <v>373.8504638671875</v>
      </c>
      <c r="F154">
        <v>79.756057739257813</v>
      </c>
      <c r="G154">
        <v>45.280548095703118</v>
      </c>
      <c r="H154">
        <v>1575.101196289062</v>
      </c>
    </row>
    <row r="155" spans="1:8" x14ac:dyDescent="0.3">
      <c r="A155">
        <v>550.25701904296875</v>
      </c>
      <c r="B155">
        <v>142.02970886230469</v>
      </c>
      <c r="C155">
        <v>30.97089767456055</v>
      </c>
      <c r="D155">
        <v>44.263530731201172</v>
      </c>
      <c r="E155">
        <v>332.08682250976563</v>
      </c>
      <c r="F155">
        <v>68.176010131835938</v>
      </c>
      <c r="G155">
        <v>42.605869293212891</v>
      </c>
      <c r="H155">
        <v>1573.938598632812</v>
      </c>
    </row>
    <row r="156" spans="1:8" x14ac:dyDescent="0.3">
      <c r="A156">
        <v>385.93814086914063</v>
      </c>
      <c r="B156">
        <v>124.864501953125</v>
      </c>
      <c r="C156">
        <v>28.832269668579102</v>
      </c>
      <c r="D156">
        <v>44.263530731201172</v>
      </c>
      <c r="E156">
        <v>298.2825927734375</v>
      </c>
      <c r="F156">
        <v>56.191761016845703</v>
      </c>
      <c r="G156">
        <v>39.264125823974609</v>
      </c>
      <c r="H156">
        <v>1574.581420898438</v>
      </c>
    </row>
    <row r="157" spans="1:8" x14ac:dyDescent="0.3">
      <c r="A157">
        <v>239.1018981933594</v>
      </c>
      <c r="B157">
        <v>68.023200988769531</v>
      </c>
      <c r="C157">
        <v>18.03693771362305</v>
      </c>
      <c r="D157">
        <v>45.1593017578125</v>
      </c>
      <c r="E157">
        <v>281.47781372070313</v>
      </c>
      <c r="F157">
        <v>49.967437744140618</v>
      </c>
      <c r="G157">
        <v>36.901592254638672</v>
      </c>
      <c r="H157">
        <v>1569.563842773438</v>
      </c>
    </row>
    <row r="158" spans="1:8" x14ac:dyDescent="0.3">
      <c r="A158">
        <v>143.96119689941409</v>
      </c>
      <c r="B158">
        <v>55.439834594726563</v>
      </c>
      <c r="C158">
        <v>16.487819671630859</v>
      </c>
      <c r="D158">
        <v>52.815608978271477</v>
      </c>
      <c r="E158">
        <v>277.8319091796875</v>
      </c>
      <c r="F158">
        <v>45.078357696533203</v>
      </c>
      <c r="G158">
        <v>36.805072784423828</v>
      </c>
      <c r="H158">
        <v>1562.939697265625</v>
      </c>
    </row>
    <row r="159" spans="1:8" x14ac:dyDescent="0.3">
      <c r="A159">
        <v>149.14073181152341</v>
      </c>
      <c r="B159">
        <v>55.118965148925781</v>
      </c>
      <c r="C159">
        <v>16.07338714599609</v>
      </c>
      <c r="D159">
        <v>52.578399658203118</v>
      </c>
      <c r="E159">
        <v>263.9527587890625</v>
      </c>
      <c r="F159">
        <v>39.297317504882813</v>
      </c>
      <c r="G159">
        <v>36.418327331542969</v>
      </c>
      <c r="H159">
        <v>1562.492797851562</v>
      </c>
    </row>
    <row r="160" spans="1:8" x14ac:dyDescent="0.3">
      <c r="A160">
        <v>182.10125732421881</v>
      </c>
      <c r="B160">
        <v>58.808624267578118</v>
      </c>
      <c r="C160">
        <v>15.87858295440674</v>
      </c>
      <c r="D160">
        <v>52.578399658203118</v>
      </c>
      <c r="E160">
        <v>251.28703308105469</v>
      </c>
      <c r="F160">
        <v>36.181179046630859</v>
      </c>
      <c r="G160">
        <v>35.341518402099609</v>
      </c>
      <c r="H160">
        <v>1557.732299804688</v>
      </c>
    </row>
    <row r="161" spans="1:8" x14ac:dyDescent="0.3">
      <c r="A161">
        <v>242.65129089355469</v>
      </c>
      <c r="B161">
        <v>57.444236755371087</v>
      </c>
      <c r="C161">
        <v>17.407758712768551</v>
      </c>
      <c r="D161">
        <v>61.856433868408203</v>
      </c>
      <c r="E161">
        <v>224.29107666015619</v>
      </c>
      <c r="F161">
        <v>30.742044448852539</v>
      </c>
      <c r="G161">
        <v>32.869880676269531</v>
      </c>
      <c r="H161">
        <v>1589.098754882812</v>
      </c>
    </row>
    <row r="162" spans="1:8" x14ac:dyDescent="0.3">
      <c r="A162">
        <v>249.10871887207031</v>
      </c>
      <c r="B162">
        <v>36.830379486083977</v>
      </c>
      <c r="C162">
        <v>21.06817626953125</v>
      </c>
      <c r="D162">
        <v>77.500679016113281</v>
      </c>
      <c r="E162">
        <v>201.9704284667969</v>
      </c>
      <c r="F162">
        <v>28.164236068725589</v>
      </c>
      <c r="G162">
        <v>32.176734924316413</v>
      </c>
      <c r="H162">
        <v>1559.3056640625</v>
      </c>
    </row>
    <row r="163" spans="1:8" x14ac:dyDescent="0.3">
      <c r="A163">
        <v>415.63943481445313</v>
      </c>
      <c r="B163">
        <v>51.950637817382813</v>
      </c>
      <c r="C163">
        <v>29.533428192138668</v>
      </c>
      <c r="D163">
        <v>577.01116943359375</v>
      </c>
      <c r="E163">
        <v>167.56639099121091</v>
      </c>
      <c r="F163">
        <v>24.010261535644531</v>
      </c>
      <c r="G163">
        <v>28.767110824584961</v>
      </c>
      <c r="H163">
        <v>1534.361206054688</v>
      </c>
    </row>
    <row r="164" spans="1:8" x14ac:dyDescent="0.3">
      <c r="A164">
        <v>392.09881591796881</v>
      </c>
      <c r="B164">
        <v>17.621854782104489</v>
      </c>
      <c r="C164">
        <v>35.506618499755859</v>
      </c>
      <c r="D164">
        <v>1012.516967773438</v>
      </c>
      <c r="E164">
        <v>130.0669250488281</v>
      </c>
      <c r="F164">
        <v>23.5481071472168</v>
      </c>
      <c r="G164">
        <v>25.781219482421879</v>
      </c>
      <c r="H164">
        <v>1471.207885742188</v>
      </c>
    </row>
    <row r="165" spans="1:8" x14ac:dyDescent="0.3">
      <c r="A165">
        <v>516.25048828125</v>
      </c>
      <c r="B165">
        <v>47.751285552978523</v>
      </c>
      <c r="C165">
        <v>39.481548309326172</v>
      </c>
      <c r="D165">
        <v>453.91384887695313</v>
      </c>
      <c r="E165">
        <v>84.123161315917969</v>
      </c>
      <c r="F165">
        <v>20.838621139526371</v>
      </c>
      <c r="G165">
        <v>23.461971282958981</v>
      </c>
      <c r="H165">
        <v>1438.814697265625</v>
      </c>
    </row>
    <row r="166" spans="1:8" x14ac:dyDescent="0.3">
      <c r="A166">
        <v>422.84524536132813</v>
      </c>
      <c r="B166">
        <v>99.930488586425781</v>
      </c>
      <c r="C166">
        <v>38.813678741455078</v>
      </c>
      <c r="D166">
        <v>101.981689453125</v>
      </c>
      <c r="E166">
        <v>46.752944946289063</v>
      </c>
      <c r="F166">
        <v>12.946761131286619</v>
      </c>
      <c r="G166">
        <v>19.28043365478516</v>
      </c>
      <c r="H166">
        <v>1401.122802734375</v>
      </c>
    </row>
    <row r="167" spans="1:8" x14ac:dyDescent="0.3">
      <c r="A167">
        <v>218.83799743652341</v>
      </c>
      <c r="B167">
        <v>48.265457153320313</v>
      </c>
      <c r="C167">
        <v>35.190776824951172</v>
      </c>
      <c r="D167">
        <v>418.44674682617188</v>
      </c>
      <c r="E167">
        <v>32.168991088867188</v>
      </c>
      <c r="F167">
        <v>8.3783226013183594</v>
      </c>
      <c r="G167">
        <v>16.221530914306641</v>
      </c>
      <c r="H167">
        <v>1369.133422851562</v>
      </c>
    </row>
    <row r="168" spans="1:8" x14ac:dyDescent="0.3">
      <c r="A168">
        <v>65.223396301269531</v>
      </c>
      <c r="B168">
        <v>10.316164970397949</v>
      </c>
      <c r="C168">
        <v>29.630119323730469</v>
      </c>
      <c r="D168">
        <v>758.77947998046875</v>
      </c>
      <c r="E168">
        <v>27.943521499633789</v>
      </c>
      <c r="F168">
        <v>8.7262029647827148</v>
      </c>
      <c r="G168">
        <v>13.117533683776861</v>
      </c>
      <c r="H168">
        <v>1285.4482421875</v>
      </c>
    </row>
    <row r="169" spans="1:8" x14ac:dyDescent="0.3">
      <c r="A169">
        <v>15.74107551574707</v>
      </c>
      <c r="B169">
        <v>6.3852329254150391</v>
      </c>
      <c r="C169">
        <v>26.202581405639648</v>
      </c>
      <c r="D169">
        <v>689.4906005859375</v>
      </c>
      <c r="E169">
        <v>29.07451057434082</v>
      </c>
      <c r="F169">
        <v>9.023737907409668</v>
      </c>
      <c r="G169">
        <v>10.394704818725589</v>
      </c>
      <c r="H169">
        <v>1253.129760742188</v>
      </c>
    </row>
    <row r="170" spans="1:8" x14ac:dyDescent="0.3">
      <c r="A170">
        <v>15.291690826416019</v>
      </c>
      <c r="B170">
        <v>6.0737476348876953</v>
      </c>
      <c r="C170">
        <v>18.162546157836911</v>
      </c>
      <c r="D170">
        <v>948.66912841796875</v>
      </c>
      <c r="E170">
        <v>31.996330261230469</v>
      </c>
      <c r="F170">
        <v>8.9994478225708008</v>
      </c>
      <c r="G170">
        <v>9.1482858657836914</v>
      </c>
      <c r="H170">
        <v>1179.479248046875</v>
      </c>
    </row>
    <row r="171" spans="1:8" x14ac:dyDescent="0.3">
      <c r="A171">
        <v>12.61823654174805</v>
      </c>
      <c r="B171">
        <v>4.5151643753051758</v>
      </c>
      <c r="C171">
        <v>9.4611940383911133</v>
      </c>
      <c r="D171">
        <v>1044.8017578125</v>
      </c>
      <c r="E171">
        <v>27.474239349365231</v>
      </c>
      <c r="F171">
        <v>9.4590988159179688</v>
      </c>
      <c r="G171">
        <v>8.1051912307739258</v>
      </c>
      <c r="H171">
        <v>1092.08544921875</v>
      </c>
    </row>
    <row r="172" spans="1:8" x14ac:dyDescent="0.3">
      <c r="A172">
        <v>11.300833702087401</v>
      </c>
      <c r="B172">
        <v>4.816582202911377</v>
      </c>
      <c r="C172">
        <v>6.8244266510009766</v>
      </c>
      <c r="D172">
        <v>1138.600341796875</v>
      </c>
      <c r="E172">
        <v>28.31416130065918</v>
      </c>
      <c r="F172">
        <v>9.1540307998657227</v>
      </c>
      <c r="G172">
        <v>8.1719570159912109</v>
      </c>
      <c r="H172">
        <v>1002.162658691406</v>
      </c>
    </row>
    <row r="173" spans="1:8" x14ac:dyDescent="0.3">
      <c r="A173">
        <v>13.80543041229248</v>
      </c>
      <c r="B173">
        <v>5.5072407722473136</v>
      </c>
      <c r="C173">
        <v>7.2422490119934082</v>
      </c>
      <c r="D173">
        <v>1198.301391601562</v>
      </c>
      <c r="E173">
        <v>28.870073318481449</v>
      </c>
      <c r="F173">
        <v>9.5845489501953125</v>
      </c>
      <c r="G173">
        <v>7.9952969551086426</v>
      </c>
      <c r="H173">
        <v>903.01611328125</v>
      </c>
    </row>
    <row r="174" spans="1:8" x14ac:dyDescent="0.3">
      <c r="A174">
        <v>14.611032485961911</v>
      </c>
      <c r="B174">
        <v>4.6425652503967294</v>
      </c>
      <c r="C174">
        <v>5.9979019165039063</v>
      </c>
      <c r="D174">
        <v>1104.426025390625</v>
      </c>
      <c r="E174">
        <v>27.732418060302731</v>
      </c>
      <c r="F174">
        <v>10.05819511413574</v>
      </c>
      <c r="G174">
        <v>8.181635856628418</v>
      </c>
      <c r="H174">
        <v>807.099853515625</v>
      </c>
    </row>
    <row r="175" spans="1:8" x14ac:dyDescent="0.3">
      <c r="A175">
        <v>13.03417301177979</v>
      </c>
      <c r="B175">
        <v>5.2622804641723633</v>
      </c>
      <c r="C175">
        <v>6.2168517112731934</v>
      </c>
      <c r="D175">
        <v>1271.430053710938</v>
      </c>
      <c r="E175">
        <v>27.305160522460941</v>
      </c>
      <c r="F175">
        <v>9.7197380065917969</v>
      </c>
      <c r="G175">
        <v>8.1552963256835938</v>
      </c>
      <c r="H175">
        <v>711.86895751953125</v>
      </c>
    </row>
    <row r="176" spans="1:8" x14ac:dyDescent="0.3">
      <c r="A176">
        <v>18.373594284057621</v>
      </c>
      <c r="B176">
        <v>6.424649715423584</v>
      </c>
      <c r="C176">
        <v>7.7313141822814941</v>
      </c>
      <c r="D176">
        <v>1298.309326171875</v>
      </c>
      <c r="E176">
        <v>27.607881546020511</v>
      </c>
      <c r="F176">
        <v>9.5258312225341797</v>
      </c>
      <c r="G176">
        <v>7.1350512504577637</v>
      </c>
      <c r="H176">
        <v>571.424072265625</v>
      </c>
    </row>
    <row r="177" spans="1:8" x14ac:dyDescent="0.3">
      <c r="A177">
        <v>17.912576675415039</v>
      </c>
      <c r="B177">
        <v>5.267423152923584</v>
      </c>
      <c r="C177">
        <v>12.923604011535639</v>
      </c>
      <c r="D177">
        <v>1288.511962890625</v>
      </c>
      <c r="E177">
        <v>29.4470329284668</v>
      </c>
      <c r="F177">
        <v>9.1885881423950195</v>
      </c>
      <c r="G177">
        <v>7.3454523086547852</v>
      </c>
      <c r="H177">
        <v>462.67437744140619</v>
      </c>
    </row>
    <row r="178" spans="1:8" x14ac:dyDescent="0.3">
      <c r="A178">
        <v>19.092208862304691</v>
      </c>
      <c r="B178">
        <v>5.359982967376709</v>
      </c>
      <c r="C178">
        <v>16.183162689208981</v>
      </c>
      <c r="D178">
        <v>1282.453369140625</v>
      </c>
      <c r="E178">
        <v>27.850101470947269</v>
      </c>
      <c r="F178">
        <v>9.0340595245361328</v>
      </c>
      <c r="G178">
        <v>7.231844425201416</v>
      </c>
      <c r="H178">
        <v>346.1214599609375</v>
      </c>
    </row>
    <row r="179" spans="1:8" x14ac:dyDescent="0.3">
      <c r="A179">
        <v>44.959804534912109</v>
      </c>
      <c r="B179">
        <v>6.956026554107666</v>
      </c>
      <c r="C179">
        <v>20.57424354553223</v>
      </c>
      <c r="D179">
        <v>1294.152221679688</v>
      </c>
      <c r="E179">
        <v>22.37181282043457</v>
      </c>
      <c r="F179">
        <v>9.1226530075073242</v>
      </c>
      <c r="G179">
        <v>4.5091876983642578</v>
      </c>
      <c r="H179">
        <v>237.95103454589841</v>
      </c>
    </row>
    <row r="180" spans="1:8" x14ac:dyDescent="0.3">
      <c r="A180">
        <v>225.61274719238281</v>
      </c>
      <c r="B180">
        <v>55.46429443359375</v>
      </c>
      <c r="C180">
        <v>30.199968338012699</v>
      </c>
      <c r="D180">
        <v>1266.336303710938</v>
      </c>
      <c r="E180">
        <v>6.8176364898681641</v>
      </c>
      <c r="F180">
        <v>3.72298264503479</v>
      </c>
      <c r="G180">
        <v>2.2546050548553471</v>
      </c>
      <c r="H180">
        <v>126.98093414306641</v>
      </c>
    </row>
    <row r="181" spans="1:8" x14ac:dyDescent="0.3">
      <c r="A181">
        <v>79.122772216796875</v>
      </c>
      <c r="B181">
        <v>34.613372802734382</v>
      </c>
      <c r="C181">
        <v>19.9667854309082</v>
      </c>
      <c r="D181">
        <v>1226.220336914062</v>
      </c>
      <c r="E181">
        <v>0.98396241664886475</v>
      </c>
      <c r="F181">
        <v>0.13242025673389429</v>
      </c>
      <c r="G181">
        <v>0.65970611572265625</v>
      </c>
      <c r="H181">
        <v>27.597677230834961</v>
      </c>
    </row>
    <row r="182" spans="1:8" x14ac:dyDescent="0.3">
      <c r="A182">
        <v>67.601356506347656</v>
      </c>
      <c r="B182">
        <v>40.506984710693359</v>
      </c>
      <c r="C182">
        <v>24.31965255737305</v>
      </c>
      <c r="D182">
        <v>57.481437683105469</v>
      </c>
      <c r="E182">
        <v>437.44729614257813</v>
      </c>
      <c r="F182">
        <v>101.12322998046881</v>
      </c>
      <c r="G182">
        <v>52.633537292480469</v>
      </c>
      <c r="H182">
        <v>1572.4873046875</v>
      </c>
    </row>
    <row r="183" spans="1:8" x14ac:dyDescent="0.3">
      <c r="A183">
        <v>233.255126953125</v>
      </c>
      <c r="B183">
        <v>105.9513473510742</v>
      </c>
      <c r="C183">
        <v>42.2769775390625</v>
      </c>
      <c r="D183">
        <v>57.481437683105469</v>
      </c>
      <c r="E183">
        <v>419.25186157226563</v>
      </c>
      <c r="F183">
        <v>93.493049621582031</v>
      </c>
      <c r="G183">
        <v>49.371990203857422</v>
      </c>
      <c r="H183">
        <v>1580.205444335938</v>
      </c>
    </row>
    <row r="184" spans="1:8" x14ac:dyDescent="0.3">
      <c r="A184">
        <v>475.6258544921875</v>
      </c>
      <c r="B184">
        <v>132.0428161621094</v>
      </c>
      <c r="C184">
        <v>39.687549591064453</v>
      </c>
      <c r="D184">
        <v>41.843002319335938</v>
      </c>
      <c r="E184">
        <v>373.8504638671875</v>
      </c>
      <c r="F184">
        <v>79.756057739257813</v>
      </c>
      <c r="G184">
        <v>45.280548095703118</v>
      </c>
      <c r="H184">
        <v>1574.179321289062</v>
      </c>
    </row>
    <row r="185" spans="1:8" x14ac:dyDescent="0.3">
      <c r="A185">
        <v>550.25701904296875</v>
      </c>
      <c r="B185">
        <v>142.02970886230469</v>
      </c>
      <c r="C185">
        <v>30.97089767456055</v>
      </c>
      <c r="D185">
        <v>44.263530731201172</v>
      </c>
      <c r="E185">
        <v>332.08682250976563</v>
      </c>
      <c r="F185">
        <v>68.176010131835938</v>
      </c>
      <c r="G185">
        <v>42.605869293212891</v>
      </c>
      <c r="H185">
        <v>1573.016723632812</v>
      </c>
    </row>
    <row r="186" spans="1:8" x14ac:dyDescent="0.3">
      <c r="A186">
        <v>385.93814086914063</v>
      </c>
      <c r="B186">
        <v>124.864501953125</v>
      </c>
      <c r="C186">
        <v>28.832269668579102</v>
      </c>
      <c r="D186">
        <v>44.263530731201172</v>
      </c>
      <c r="E186">
        <v>298.2825927734375</v>
      </c>
      <c r="F186">
        <v>56.179538726806641</v>
      </c>
      <c r="G186">
        <v>39.264125823974609</v>
      </c>
      <c r="H186">
        <v>1573.65966796875</v>
      </c>
    </row>
    <row r="187" spans="1:8" x14ac:dyDescent="0.3">
      <c r="A187">
        <v>239.1018981933594</v>
      </c>
      <c r="B187">
        <v>68.023200988769531</v>
      </c>
      <c r="C187">
        <v>18.03693771362305</v>
      </c>
      <c r="D187">
        <v>45.1593017578125</v>
      </c>
      <c r="E187">
        <v>281.47781372070313</v>
      </c>
      <c r="F187">
        <v>49.967437744140618</v>
      </c>
      <c r="G187">
        <v>36.901592254638672</v>
      </c>
      <c r="H187">
        <v>1568.64208984375</v>
      </c>
    </row>
    <row r="188" spans="1:8" x14ac:dyDescent="0.3">
      <c r="A188">
        <v>143.96119689941409</v>
      </c>
      <c r="B188">
        <v>55.439834594726563</v>
      </c>
      <c r="C188">
        <v>16.487819671630859</v>
      </c>
      <c r="D188">
        <v>52.815608978271477</v>
      </c>
      <c r="E188">
        <v>277.8319091796875</v>
      </c>
      <c r="F188">
        <v>45.078357696533203</v>
      </c>
      <c r="G188">
        <v>36.805072784423828</v>
      </c>
      <c r="H188">
        <v>1562.017944335938</v>
      </c>
    </row>
    <row r="189" spans="1:8" x14ac:dyDescent="0.3">
      <c r="A189">
        <v>149.14073181152341</v>
      </c>
      <c r="B189">
        <v>55.118965148925781</v>
      </c>
      <c r="C189">
        <v>16.07338714599609</v>
      </c>
      <c r="D189">
        <v>52.578399658203118</v>
      </c>
      <c r="E189">
        <v>263.9527587890625</v>
      </c>
      <c r="F189">
        <v>39.297317504882813</v>
      </c>
      <c r="G189">
        <v>36.418327331542969</v>
      </c>
      <c r="H189">
        <v>1561.570922851562</v>
      </c>
    </row>
    <row r="190" spans="1:8" x14ac:dyDescent="0.3">
      <c r="A190">
        <v>182.10125732421881</v>
      </c>
      <c r="B190">
        <v>58.808624267578118</v>
      </c>
      <c r="C190">
        <v>15.87858295440674</v>
      </c>
      <c r="D190">
        <v>52.578399658203118</v>
      </c>
      <c r="E190">
        <v>251.28703308105469</v>
      </c>
      <c r="F190">
        <v>36.181179046630859</v>
      </c>
      <c r="G190">
        <v>35.341518402099609</v>
      </c>
      <c r="H190">
        <v>1556.810546875</v>
      </c>
    </row>
    <row r="191" spans="1:8" x14ac:dyDescent="0.3">
      <c r="A191">
        <v>242.65129089355469</v>
      </c>
      <c r="B191">
        <v>57.444236755371087</v>
      </c>
      <c r="C191">
        <v>17.407758712768551</v>
      </c>
      <c r="D191">
        <v>61.856433868408203</v>
      </c>
      <c r="E191">
        <v>224.29107666015619</v>
      </c>
      <c r="F191">
        <v>30.742044448852539</v>
      </c>
      <c r="G191">
        <v>32.869880676269531</v>
      </c>
      <c r="H191">
        <v>1588.177001953125</v>
      </c>
    </row>
    <row r="192" spans="1:8" x14ac:dyDescent="0.3">
      <c r="A192">
        <v>248.76136779785159</v>
      </c>
      <c r="B192">
        <v>39.291244506835938</v>
      </c>
      <c r="C192">
        <v>21.207185745239261</v>
      </c>
      <c r="D192">
        <v>77.500679016113281</v>
      </c>
      <c r="E192">
        <v>201.9704284667969</v>
      </c>
      <c r="F192">
        <v>28.00872802734375</v>
      </c>
      <c r="G192">
        <v>32.176734924316413</v>
      </c>
      <c r="H192">
        <v>1558.3837890625</v>
      </c>
    </row>
    <row r="193" spans="1:8" x14ac:dyDescent="0.3">
      <c r="A193">
        <v>415.63943481445313</v>
      </c>
      <c r="B193">
        <v>53.112052917480469</v>
      </c>
      <c r="C193">
        <v>29.533428192138668</v>
      </c>
      <c r="D193">
        <v>559.78057861328125</v>
      </c>
      <c r="E193">
        <v>167.3742980957031</v>
      </c>
      <c r="F193">
        <v>21.025592803955082</v>
      </c>
      <c r="G193">
        <v>28.767110824584961</v>
      </c>
      <c r="H193">
        <v>1534.661987304688</v>
      </c>
    </row>
    <row r="194" spans="1:8" x14ac:dyDescent="0.3">
      <c r="A194">
        <v>433.30429077148438</v>
      </c>
      <c r="B194">
        <v>29.03410530090332</v>
      </c>
      <c r="C194">
        <v>38.142509460449219</v>
      </c>
      <c r="D194">
        <v>1010.009948730469</v>
      </c>
      <c r="E194">
        <v>127.9082946777344</v>
      </c>
      <c r="F194">
        <v>20.76791954040527</v>
      </c>
      <c r="G194">
        <v>25.780210494995121</v>
      </c>
      <c r="H194">
        <v>1471.508544921875</v>
      </c>
    </row>
    <row r="195" spans="1:8" x14ac:dyDescent="0.3">
      <c r="A195">
        <v>382.851318359375</v>
      </c>
      <c r="B195">
        <v>27.04293060302734</v>
      </c>
      <c r="C195">
        <v>36.647045135498047</v>
      </c>
      <c r="D195">
        <v>501.40966796875</v>
      </c>
      <c r="E195">
        <v>89.547935485839844</v>
      </c>
      <c r="F195">
        <v>19.760112762451168</v>
      </c>
      <c r="G195">
        <v>23.129144668579102</v>
      </c>
      <c r="H195">
        <v>1437.695190429688</v>
      </c>
    </row>
    <row r="196" spans="1:8" x14ac:dyDescent="0.3">
      <c r="A196">
        <v>387.84878540039063</v>
      </c>
      <c r="B196">
        <v>86.066123962402344</v>
      </c>
      <c r="C196">
        <v>38.582260131835938</v>
      </c>
      <c r="D196">
        <v>160.87968444824219</v>
      </c>
      <c r="E196">
        <v>53.381393432617188</v>
      </c>
      <c r="F196">
        <v>13.6003885269165</v>
      </c>
      <c r="G196">
        <v>19.42631912231445</v>
      </c>
      <c r="H196">
        <v>1393.572875976562</v>
      </c>
    </row>
    <row r="197" spans="1:8" x14ac:dyDescent="0.3">
      <c r="A197">
        <v>220.5818176269531</v>
      </c>
      <c r="B197">
        <v>51.209728240966797</v>
      </c>
      <c r="C197">
        <v>35.498630523681641</v>
      </c>
      <c r="D197">
        <v>361.38308715820313</v>
      </c>
      <c r="E197">
        <v>36.525661468505859</v>
      </c>
      <c r="F197">
        <v>10.762351036071779</v>
      </c>
      <c r="G197">
        <v>16.427742004394531</v>
      </c>
      <c r="H197">
        <v>1368.483520507812</v>
      </c>
    </row>
    <row r="198" spans="1:8" x14ac:dyDescent="0.3">
      <c r="A198">
        <v>114.2171936035156</v>
      </c>
      <c r="B198">
        <v>12.77413940429688</v>
      </c>
      <c r="C198">
        <v>30.878681182861332</v>
      </c>
      <c r="D198">
        <v>758.77947998046875</v>
      </c>
      <c r="E198">
        <v>28.208940505981449</v>
      </c>
      <c r="F198">
        <v>8.9987449645996094</v>
      </c>
      <c r="G198">
        <v>13.26272583007812</v>
      </c>
      <c r="H198">
        <v>1285.4482421875</v>
      </c>
    </row>
    <row r="199" spans="1:8" x14ac:dyDescent="0.3">
      <c r="A199">
        <v>30.583244323730469</v>
      </c>
      <c r="B199">
        <v>7.5532851219177246</v>
      </c>
      <c r="C199">
        <v>26.47038650512695</v>
      </c>
      <c r="D199">
        <v>699.54522705078125</v>
      </c>
      <c r="E199">
        <v>29.44571495056152</v>
      </c>
      <c r="F199">
        <v>8.9584321975708008</v>
      </c>
      <c r="G199">
        <v>10.33291625976562</v>
      </c>
      <c r="H199">
        <v>1253.129760742188</v>
      </c>
    </row>
    <row r="200" spans="1:8" x14ac:dyDescent="0.3">
      <c r="A200">
        <v>16.11544036865234</v>
      </c>
      <c r="B200">
        <v>4.8300652503967294</v>
      </c>
      <c r="C200">
        <v>17.568218231201168</v>
      </c>
      <c r="D200">
        <v>1019.905578613281</v>
      </c>
      <c r="E200">
        <v>33.211029052734382</v>
      </c>
      <c r="F200">
        <v>9.1753606796264648</v>
      </c>
      <c r="G200">
        <v>9.1425943374633789</v>
      </c>
      <c r="H200">
        <v>1179.479248046875</v>
      </c>
    </row>
    <row r="201" spans="1:8" x14ac:dyDescent="0.3">
      <c r="A201">
        <v>12.61823654174805</v>
      </c>
      <c r="B201">
        <v>4.5151643753051758</v>
      </c>
      <c r="C201">
        <v>9.0880441665649414</v>
      </c>
      <c r="D201">
        <v>1076.75244140625</v>
      </c>
      <c r="E201">
        <v>29.981790542602539</v>
      </c>
      <c r="F201">
        <v>9.4590988159179688</v>
      </c>
      <c r="G201">
        <v>8.2343969345092773</v>
      </c>
      <c r="H201">
        <v>1091.843383789062</v>
      </c>
    </row>
    <row r="202" spans="1:8" x14ac:dyDescent="0.3">
      <c r="A202">
        <v>11.96009349822998</v>
      </c>
      <c r="B202">
        <v>4.816582202911377</v>
      </c>
      <c r="C202">
        <v>6.8244266510009766</v>
      </c>
      <c r="D202">
        <v>1138.600341796875</v>
      </c>
      <c r="E202">
        <v>29.844244003295898</v>
      </c>
      <c r="F202">
        <v>9.1059684753417969</v>
      </c>
      <c r="G202">
        <v>8.1719570159912109</v>
      </c>
      <c r="H202">
        <v>1002.162658691406</v>
      </c>
    </row>
    <row r="203" spans="1:8" x14ac:dyDescent="0.3">
      <c r="A203">
        <v>13.80543041229248</v>
      </c>
      <c r="B203">
        <v>5.5072407722473136</v>
      </c>
      <c r="C203">
        <v>7.2422490119934082</v>
      </c>
      <c r="D203">
        <v>1198.301391601562</v>
      </c>
      <c r="E203">
        <v>29.85493278503418</v>
      </c>
      <c r="F203">
        <v>9.4515314102172852</v>
      </c>
      <c r="G203">
        <v>7.9952969551086426</v>
      </c>
      <c r="H203">
        <v>903.01611328125</v>
      </c>
    </row>
    <row r="204" spans="1:8" x14ac:dyDescent="0.3">
      <c r="A204">
        <v>13.654117584228519</v>
      </c>
      <c r="B204">
        <v>4.6425652503967294</v>
      </c>
      <c r="C204">
        <v>5.3359637260437012</v>
      </c>
      <c r="D204">
        <v>1100.818969726562</v>
      </c>
      <c r="E204">
        <v>28.86882209777832</v>
      </c>
      <c r="F204">
        <v>10.07893657684326</v>
      </c>
      <c r="G204">
        <v>8.181635856628418</v>
      </c>
      <c r="H204">
        <v>807.099853515625</v>
      </c>
    </row>
    <row r="205" spans="1:8" x14ac:dyDescent="0.3">
      <c r="A205">
        <v>12.04520320892334</v>
      </c>
      <c r="B205">
        <v>5.1889996528625488</v>
      </c>
      <c r="C205">
        <v>6.5554518699645996</v>
      </c>
      <c r="D205">
        <v>1299.438720703125</v>
      </c>
      <c r="E205">
        <v>28.2583122253418</v>
      </c>
      <c r="F205">
        <v>9.6862449645996094</v>
      </c>
      <c r="G205">
        <v>8.1552963256835938</v>
      </c>
      <c r="H205">
        <v>711.86895751953125</v>
      </c>
    </row>
    <row r="206" spans="1:8" x14ac:dyDescent="0.3">
      <c r="A206">
        <v>18.373594284057621</v>
      </c>
      <c r="B206">
        <v>6.3403811454772949</v>
      </c>
      <c r="C206">
        <v>7.9952297210693359</v>
      </c>
      <c r="D206">
        <v>1296.409790039062</v>
      </c>
      <c r="E206">
        <v>31.03676605224609</v>
      </c>
      <c r="F206">
        <v>9.5763216018676758</v>
      </c>
      <c r="G206">
        <v>7.1350512504577637</v>
      </c>
      <c r="H206">
        <v>571.299072265625</v>
      </c>
    </row>
    <row r="207" spans="1:8" x14ac:dyDescent="0.3">
      <c r="A207">
        <v>18.830753326416019</v>
      </c>
      <c r="B207">
        <v>5.267423152923584</v>
      </c>
      <c r="C207">
        <v>12.923604011535639</v>
      </c>
      <c r="D207">
        <v>1288.511962890625</v>
      </c>
      <c r="E207">
        <v>30.15092849731445</v>
      </c>
      <c r="F207">
        <v>9.1885881423950195</v>
      </c>
      <c r="G207">
        <v>7.464655876159668</v>
      </c>
      <c r="H207">
        <v>461.90069580078119</v>
      </c>
    </row>
    <row r="208" spans="1:8" x14ac:dyDescent="0.3">
      <c r="A208">
        <v>34.897178649902337</v>
      </c>
      <c r="B208">
        <v>5.359982967376709</v>
      </c>
      <c r="C208">
        <v>16.183162689208981</v>
      </c>
      <c r="D208">
        <v>1256.45556640625</v>
      </c>
      <c r="E208">
        <v>28.404462814331051</v>
      </c>
      <c r="F208">
        <v>9.3538627624511719</v>
      </c>
      <c r="G208">
        <v>7.231844425201416</v>
      </c>
      <c r="H208">
        <v>346.65786743164063</v>
      </c>
    </row>
    <row r="209" spans="1:8" x14ac:dyDescent="0.3">
      <c r="A209">
        <v>67.311820983886719</v>
      </c>
      <c r="B209">
        <v>6.956026554107666</v>
      </c>
      <c r="C209">
        <v>21.149948120117191</v>
      </c>
      <c r="D209">
        <v>1285.431030273438</v>
      </c>
      <c r="E209">
        <v>23.46660232543945</v>
      </c>
      <c r="F209">
        <v>9.1226530075073242</v>
      </c>
      <c r="G209">
        <v>4.5091876983642578</v>
      </c>
      <c r="H209">
        <v>239.4716491699219</v>
      </c>
    </row>
    <row r="210" spans="1:8" x14ac:dyDescent="0.3">
      <c r="A210">
        <v>242.64295959472659</v>
      </c>
      <c r="B210">
        <v>56.059494018554688</v>
      </c>
      <c r="C210">
        <v>30.199968338012699</v>
      </c>
      <c r="D210">
        <v>1250.43994140625</v>
      </c>
      <c r="E210">
        <v>6.8383092880249023</v>
      </c>
      <c r="F210">
        <v>3.6364130973815918</v>
      </c>
      <c r="G210">
        <v>2.268412590026855</v>
      </c>
      <c r="H210">
        <v>123.35178375244141</v>
      </c>
    </row>
    <row r="211" spans="1:8" x14ac:dyDescent="0.3">
      <c r="A211">
        <v>80.444488525390625</v>
      </c>
      <c r="B211">
        <v>34.838542938232422</v>
      </c>
      <c r="C211">
        <v>22.582063674926761</v>
      </c>
      <c r="D211">
        <v>1227.578369140625</v>
      </c>
      <c r="E211">
        <v>0.83947253227233887</v>
      </c>
      <c r="F211">
        <v>0.1589367538690567</v>
      </c>
      <c r="G211">
        <v>0.49665087461471558</v>
      </c>
      <c r="H211">
        <v>26.78617095947266</v>
      </c>
    </row>
    <row r="212" spans="1:8" x14ac:dyDescent="0.3">
      <c r="A212">
        <v>67.601356506347656</v>
      </c>
      <c r="B212">
        <v>40.506984710693359</v>
      </c>
      <c r="C212">
        <v>24.31965255737305</v>
      </c>
      <c r="D212">
        <v>57.481437683105469</v>
      </c>
      <c r="E212">
        <v>437.44729614257813</v>
      </c>
      <c r="F212">
        <v>101.089241027832</v>
      </c>
      <c r="G212">
        <v>52.633537292480469</v>
      </c>
      <c r="H212">
        <v>1572.4873046875</v>
      </c>
    </row>
    <row r="213" spans="1:8" x14ac:dyDescent="0.3">
      <c r="A213">
        <v>233.255126953125</v>
      </c>
      <c r="B213">
        <v>105.9513473510742</v>
      </c>
      <c r="C213">
        <v>42.2769775390625</v>
      </c>
      <c r="D213">
        <v>57.481437683105469</v>
      </c>
      <c r="E213">
        <v>419.25186157226563</v>
      </c>
      <c r="F213">
        <v>93.493049621582031</v>
      </c>
      <c r="G213">
        <v>49.371990203857422</v>
      </c>
      <c r="H213">
        <v>1580.205444335938</v>
      </c>
    </row>
    <row r="214" spans="1:8" x14ac:dyDescent="0.3">
      <c r="A214">
        <v>475.6258544921875</v>
      </c>
      <c r="B214">
        <v>132.0428161621094</v>
      </c>
      <c r="C214">
        <v>39.687549591064453</v>
      </c>
      <c r="D214">
        <v>41.843002319335938</v>
      </c>
      <c r="E214">
        <v>373.8504638671875</v>
      </c>
      <c r="F214">
        <v>79.756057739257813</v>
      </c>
      <c r="G214">
        <v>45.280548095703118</v>
      </c>
      <c r="H214">
        <v>1575.101196289062</v>
      </c>
    </row>
    <row r="215" spans="1:8" x14ac:dyDescent="0.3">
      <c r="A215">
        <v>550.25701904296875</v>
      </c>
      <c r="B215">
        <v>142.02970886230469</v>
      </c>
      <c r="C215">
        <v>30.97089767456055</v>
      </c>
      <c r="D215">
        <v>44.263530731201172</v>
      </c>
      <c r="E215">
        <v>332.08682250976563</v>
      </c>
      <c r="F215">
        <v>68.176010131835938</v>
      </c>
      <c r="G215">
        <v>42.605869293212891</v>
      </c>
      <c r="H215">
        <v>1573.938598632812</v>
      </c>
    </row>
    <row r="216" spans="1:8" x14ac:dyDescent="0.3">
      <c r="A216">
        <v>385.93814086914063</v>
      </c>
      <c r="B216">
        <v>124.864501953125</v>
      </c>
      <c r="C216">
        <v>28.832269668579102</v>
      </c>
      <c r="D216">
        <v>44.263530731201172</v>
      </c>
      <c r="E216">
        <v>298.2825927734375</v>
      </c>
      <c r="F216">
        <v>56.191761016845703</v>
      </c>
      <c r="G216">
        <v>39.264125823974609</v>
      </c>
      <c r="H216">
        <v>1574.581420898438</v>
      </c>
    </row>
    <row r="217" spans="1:8" x14ac:dyDescent="0.3">
      <c r="A217">
        <v>239.1018981933594</v>
      </c>
      <c r="B217">
        <v>68.023200988769531</v>
      </c>
      <c r="C217">
        <v>18.03693771362305</v>
      </c>
      <c r="D217">
        <v>45.1593017578125</v>
      </c>
      <c r="E217">
        <v>281.47781372070313</v>
      </c>
      <c r="F217">
        <v>49.967437744140618</v>
      </c>
      <c r="G217">
        <v>36.901592254638672</v>
      </c>
      <c r="H217">
        <v>1569.563842773438</v>
      </c>
    </row>
    <row r="218" spans="1:8" x14ac:dyDescent="0.3">
      <c r="A218">
        <v>143.96119689941409</v>
      </c>
      <c r="B218">
        <v>55.439834594726563</v>
      </c>
      <c r="C218">
        <v>16.487819671630859</v>
      </c>
      <c r="D218">
        <v>52.815608978271477</v>
      </c>
      <c r="E218">
        <v>277.8319091796875</v>
      </c>
      <c r="F218">
        <v>45.078357696533203</v>
      </c>
      <c r="G218">
        <v>36.805072784423828</v>
      </c>
      <c r="H218">
        <v>1562.939697265625</v>
      </c>
    </row>
    <row r="219" spans="1:8" x14ac:dyDescent="0.3">
      <c r="A219">
        <v>149.14073181152341</v>
      </c>
      <c r="B219">
        <v>55.118965148925781</v>
      </c>
      <c r="C219">
        <v>16.07338714599609</v>
      </c>
      <c r="D219">
        <v>52.578399658203118</v>
      </c>
      <c r="E219">
        <v>263.9527587890625</v>
      </c>
      <c r="F219">
        <v>39.297317504882813</v>
      </c>
      <c r="G219">
        <v>36.418327331542969</v>
      </c>
      <c r="H219">
        <v>1562.492797851562</v>
      </c>
    </row>
    <row r="220" spans="1:8" x14ac:dyDescent="0.3">
      <c r="A220">
        <v>182.10125732421881</v>
      </c>
      <c r="B220">
        <v>58.808624267578118</v>
      </c>
      <c r="C220">
        <v>15.87858295440674</v>
      </c>
      <c r="D220">
        <v>52.578399658203118</v>
      </c>
      <c r="E220">
        <v>251.28703308105469</v>
      </c>
      <c r="F220">
        <v>36.181179046630859</v>
      </c>
      <c r="G220">
        <v>35.341518402099609</v>
      </c>
      <c r="H220">
        <v>1557.732299804688</v>
      </c>
    </row>
    <row r="221" spans="1:8" x14ac:dyDescent="0.3">
      <c r="A221">
        <v>242.65129089355469</v>
      </c>
      <c r="B221">
        <v>57.444236755371087</v>
      </c>
      <c r="C221">
        <v>17.407758712768551</v>
      </c>
      <c r="D221">
        <v>61.856433868408203</v>
      </c>
      <c r="E221">
        <v>224.29107666015619</v>
      </c>
      <c r="F221">
        <v>30.742044448852539</v>
      </c>
      <c r="G221">
        <v>32.869880676269531</v>
      </c>
      <c r="H221">
        <v>1589.098754882812</v>
      </c>
    </row>
    <row r="222" spans="1:8" x14ac:dyDescent="0.3">
      <c r="A222">
        <v>249.10871887207031</v>
      </c>
      <c r="B222">
        <v>36.830379486083977</v>
      </c>
      <c r="C222">
        <v>21.06817626953125</v>
      </c>
      <c r="D222">
        <v>77.500679016113281</v>
      </c>
      <c r="E222">
        <v>201.9704284667969</v>
      </c>
      <c r="F222">
        <v>28.164236068725589</v>
      </c>
      <c r="G222">
        <v>32.176734924316413</v>
      </c>
      <c r="H222">
        <v>1559.3056640625</v>
      </c>
    </row>
    <row r="223" spans="1:8" x14ac:dyDescent="0.3">
      <c r="A223">
        <v>415.63943481445313</v>
      </c>
      <c r="B223">
        <v>51.950637817382813</v>
      </c>
      <c r="C223">
        <v>29.533428192138668</v>
      </c>
      <c r="D223">
        <v>577.01116943359375</v>
      </c>
      <c r="E223">
        <v>167.56639099121091</v>
      </c>
      <c r="F223">
        <v>24.010261535644531</v>
      </c>
      <c r="G223">
        <v>28.767110824584961</v>
      </c>
      <c r="H223">
        <v>1534.361206054688</v>
      </c>
    </row>
    <row r="224" spans="1:8" x14ac:dyDescent="0.3">
      <c r="A224">
        <v>392.09881591796881</v>
      </c>
      <c r="B224">
        <v>17.621854782104489</v>
      </c>
      <c r="C224">
        <v>35.506618499755859</v>
      </c>
      <c r="D224">
        <v>1012.516967773438</v>
      </c>
      <c r="E224">
        <v>130.0669250488281</v>
      </c>
      <c r="F224">
        <v>23.5481071472168</v>
      </c>
      <c r="G224">
        <v>25.781219482421879</v>
      </c>
      <c r="H224">
        <v>1471.207885742188</v>
      </c>
    </row>
    <row r="225" spans="1:8" x14ac:dyDescent="0.3">
      <c r="A225">
        <v>516.25048828125</v>
      </c>
      <c r="B225">
        <v>47.751285552978523</v>
      </c>
      <c r="C225">
        <v>39.481548309326172</v>
      </c>
      <c r="D225">
        <v>453.91384887695313</v>
      </c>
      <c r="E225">
        <v>84.123161315917969</v>
      </c>
      <c r="F225">
        <v>20.838621139526371</v>
      </c>
      <c r="G225">
        <v>23.461971282958981</v>
      </c>
      <c r="H225">
        <v>1438.814697265625</v>
      </c>
    </row>
    <row r="226" spans="1:8" x14ac:dyDescent="0.3">
      <c r="A226">
        <v>422.84524536132813</v>
      </c>
      <c r="B226">
        <v>99.930488586425781</v>
      </c>
      <c r="C226">
        <v>38.813678741455078</v>
      </c>
      <c r="D226">
        <v>101.981689453125</v>
      </c>
      <c r="E226">
        <v>46.752944946289063</v>
      </c>
      <c r="F226">
        <v>12.946761131286619</v>
      </c>
      <c r="G226">
        <v>19.28043365478516</v>
      </c>
      <c r="H226">
        <v>1401.122802734375</v>
      </c>
    </row>
    <row r="227" spans="1:8" x14ac:dyDescent="0.3">
      <c r="A227">
        <v>218.83799743652341</v>
      </c>
      <c r="B227">
        <v>48.265457153320313</v>
      </c>
      <c r="C227">
        <v>35.190776824951172</v>
      </c>
      <c r="D227">
        <v>418.44674682617188</v>
      </c>
      <c r="E227">
        <v>32.168991088867188</v>
      </c>
      <c r="F227">
        <v>8.3783226013183594</v>
      </c>
      <c r="G227">
        <v>16.221530914306641</v>
      </c>
      <c r="H227">
        <v>1369.133422851562</v>
      </c>
    </row>
    <row r="228" spans="1:8" x14ac:dyDescent="0.3">
      <c r="A228">
        <v>65.223396301269531</v>
      </c>
      <c r="B228">
        <v>10.316164970397949</v>
      </c>
      <c r="C228">
        <v>29.630119323730469</v>
      </c>
      <c r="D228">
        <v>758.77947998046875</v>
      </c>
      <c r="E228">
        <v>27.943521499633789</v>
      </c>
      <c r="F228">
        <v>8.7262029647827148</v>
      </c>
      <c r="G228">
        <v>13.117533683776861</v>
      </c>
      <c r="H228">
        <v>1285.4482421875</v>
      </c>
    </row>
    <row r="229" spans="1:8" x14ac:dyDescent="0.3">
      <c r="A229">
        <v>15.74107551574707</v>
      </c>
      <c r="B229">
        <v>6.3852329254150391</v>
      </c>
      <c r="C229">
        <v>26.202581405639648</v>
      </c>
      <c r="D229">
        <v>689.4906005859375</v>
      </c>
      <c r="E229">
        <v>29.07451057434082</v>
      </c>
      <c r="F229">
        <v>9.023737907409668</v>
      </c>
      <c r="G229">
        <v>10.394704818725589</v>
      </c>
      <c r="H229">
        <v>1253.129760742188</v>
      </c>
    </row>
    <row r="230" spans="1:8" x14ac:dyDescent="0.3">
      <c r="A230">
        <v>15.291690826416019</v>
      </c>
      <c r="B230">
        <v>6.0737476348876953</v>
      </c>
      <c r="C230">
        <v>18.162546157836911</v>
      </c>
      <c r="D230">
        <v>948.66912841796875</v>
      </c>
      <c r="E230">
        <v>31.996330261230469</v>
      </c>
      <c r="F230">
        <v>8.9994478225708008</v>
      </c>
      <c r="G230">
        <v>9.1482858657836914</v>
      </c>
      <c r="H230">
        <v>1179.479248046875</v>
      </c>
    </row>
    <row r="231" spans="1:8" x14ac:dyDescent="0.3">
      <c r="A231">
        <v>12.61823654174805</v>
      </c>
      <c r="B231">
        <v>4.5151643753051758</v>
      </c>
      <c r="C231">
        <v>9.4611940383911133</v>
      </c>
      <c r="D231">
        <v>1044.8017578125</v>
      </c>
      <c r="E231">
        <v>27.474239349365231</v>
      </c>
      <c r="F231">
        <v>9.4590988159179688</v>
      </c>
      <c r="G231">
        <v>8.1051912307739258</v>
      </c>
      <c r="H231">
        <v>1092.08544921875</v>
      </c>
    </row>
    <row r="232" spans="1:8" x14ac:dyDescent="0.3">
      <c r="A232">
        <v>11.300833702087401</v>
      </c>
      <c r="B232">
        <v>4.816582202911377</v>
      </c>
      <c r="C232">
        <v>6.8244266510009766</v>
      </c>
      <c r="D232">
        <v>1138.600341796875</v>
      </c>
      <c r="E232">
        <v>28.31416130065918</v>
      </c>
      <c r="F232">
        <v>9.1540307998657227</v>
      </c>
      <c r="G232">
        <v>8.1719570159912109</v>
      </c>
      <c r="H232">
        <v>1002.162658691406</v>
      </c>
    </row>
    <row r="233" spans="1:8" x14ac:dyDescent="0.3">
      <c r="A233">
        <v>13.80543041229248</v>
      </c>
      <c r="B233">
        <v>5.5072407722473136</v>
      </c>
      <c r="C233">
        <v>7.2422490119934082</v>
      </c>
      <c r="D233">
        <v>1198.301391601562</v>
      </c>
      <c r="E233">
        <v>28.870073318481449</v>
      </c>
      <c r="F233">
        <v>9.5845489501953125</v>
      </c>
      <c r="G233">
        <v>7.9952969551086426</v>
      </c>
      <c r="H233">
        <v>903.01611328125</v>
      </c>
    </row>
    <row r="234" spans="1:8" x14ac:dyDescent="0.3">
      <c r="A234">
        <v>14.611032485961911</v>
      </c>
      <c r="B234">
        <v>4.6425652503967294</v>
      </c>
      <c r="C234">
        <v>5.9979019165039063</v>
      </c>
      <c r="D234">
        <v>1104.426025390625</v>
      </c>
      <c r="E234">
        <v>27.732418060302731</v>
      </c>
      <c r="F234">
        <v>10.05819511413574</v>
      </c>
      <c r="G234">
        <v>8.181635856628418</v>
      </c>
      <c r="H234">
        <v>807.099853515625</v>
      </c>
    </row>
    <row r="235" spans="1:8" x14ac:dyDescent="0.3">
      <c r="A235">
        <v>13.03417301177979</v>
      </c>
      <c r="B235">
        <v>5.2622804641723633</v>
      </c>
      <c r="C235">
        <v>6.2168517112731934</v>
      </c>
      <c r="D235">
        <v>1271.430053710938</v>
      </c>
      <c r="E235">
        <v>27.305160522460941</v>
      </c>
      <c r="F235">
        <v>9.7197380065917969</v>
      </c>
      <c r="G235">
        <v>8.1552963256835938</v>
      </c>
      <c r="H235">
        <v>711.86895751953125</v>
      </c>
    </row>
    <row r="236" spans="1:8" x14ac:dyDescent="0.3">
      <c r="A236">
        <v>18.373594284057621</v>
      </c>
      <c r="B236">
        <v>6.424649715423584</v>
      </c>
      <c r="C236">
        <v>7.7313141822814941</v>
      </c>
      <c r="D236">
        <v>1298.309326171875</v>
      </c>
      <c r="E236">
        <v>27.607881546020511</v>
      </c>
      <c r="F236">
        <v>9.5258312225341797</v>
      </c>
      <c r="G236">
        <v>7.1350512504577637</v>
      </c>
      <c r="H236">
        <v>571.424072265625</v>
      </c>
    </row>
    <row r="237" spans="1:8" x14ac:dyDescent="0.3">
      <c r="A237">
        <v>17.912576675415039</v>
      </c>
      <c r="B237">
        <v>5.267423152923584</v>
      </c>
      <c r="C237">
        <v>12.923604011535639</v>
      </c>
      <c r="D237">
        <v>1288.511962890625</v>
      </c>
      <c r="E237">
        <v>29.4470329284668</v>
      </c>
      <c r="F237">
        <v>9.1885881423950195</v>
      </c>
      <c r="G237">
        <v>7.3454523086547852</v>
      </c>
      <c r="H237">
        <v>462.67437744140619</v>
      </c>
    </row>
    <row r="238" spans="1:8" x14ac:dyDescent="0.3">
      <c r="A238">
        <v>19.092208862304691</v>
      </c>
      <c r="B238">
        <v>5.359982967376709</v>
      </c>
      <c r="C238">
        <v>16.183162689208981</v>
      </c>
      <c r="D238">
        <v>1282.453369140625</v>
      </c>
      <c r="E238">
        <v>27.850101470947269</v>
      </c>
      <c r="F238">
        <v>9.0340595245361328</v>
      </c>
      <c r="G238">
        <v>7.231844425201416</v>
      </c>
      <c r="H238">
        <v>346.1214599609375</v>
      </c>
    </row>
    <row r="239" spans="1:8" x14ac:dyDescent="0.3">
      <c r="A239">
        <v>44.959804534912109</v>
      </c>
      <c r="B239">
        <v>6.956026554107666</v>
      </c>
      <c r="C239">
        <v>20.57424354553223</v>
      </c>
      <c r="D239">
        <v>1294.152221679688</v>
      </c>
      <c r="E239">
        <v>22.37181282043457</v>
      </c>
      <c r="F239">
        <v>9.1226530075073242</v>
      </c>
      <c r="G239">
        <v>4.5091876983642578</v>
      </c>
      <c r="H239">
        <v>237.95103454589841</v>
      </c>
    </row>
    <row r="240" spans="1:8" x14ac:dyDescent="0.3">
      <c r="A240">
        <v>225.61274719238281</v>
      </c>
      <c r="B240">
        <v>55.46429443359375</v>
      </c>
      <c r="C240">
        <v>30.199968338012699</v>
      </c>
      <c r="D240">
        <v>1266.336303710938</v>
      </c>
      <c r="E240">
        <v>6.8176364898681641</v>
      </c>
      <c r="F240">
        <v>3.72298264503479</v>
      </c>
      <c r="G240">
        <v>2.2546050548553471</v>
      </c>
      <c r="H240">
        <v>126.98093414306641</v>
      </c>
    </row>
    <row r="241" spans="1:8" x14ac:dyDescent="0.3">
      <c r="A241">
        <v>79.122772216796875</v>
      </c>
      <c r="B241">
        <v>34.613372802734382</v>
      </c>
      <c r="C241">
        <v>19.9667854309082</v>
      </c>
      <c r="D241">
        <v>1226.220336914062</v>
      </c>
      <c r="E241">
        <v>0.98396241664886475</v>
      </c>
      <c r="F241">
        <v>0.13242025673389429</v>
      </c>
      <c r="G241">
        <v>0.65970611572265625</v>
      </c>
      <c r="H241">
        <v>27.597677230834961</v>
      </c>
    </row>
    <row r="242" spans="1:8" x14ac:dyDescent="0.3">
      <c r="A242">
        <v>67.601356506347656</v>
      </c>
      <c r="B242">
        <v>40.506984710693359</v>
      </c>
      <c r="C242">
        <v>24.31965255737305</v>
      </c>
      <c r="D242">
        <v>57.481437683105469</v>
      </c>
      <c r="E242">
        <v>437.44729614257813</v>
      </c>
      <c r="F242">
        <v>101.089241027832</v>
      </c>
      <c r="G242">
        <v>52.633537292480469</v>
      </c>
      <c r="H242">
        <v>1572.4873046875</v>
      </c>
    </row>
    <row r="243" spans="1:8" x14ac:dyDescent="0.3">
      <c r="A243">
        <v>233.255126953125</v>
      </c>
      <c r="B243">
        <v>105.9513473510742</v>
      </c>
      <c r="C243">
        <v>42.2769775390625</v>
      </c>
      <c r="D243">
        <v>57.481437683105469</v>
      </c>
      <c r="E243">
        <v>419.25186157226563</v>
      </c>
      <c r="F243">
        <v>93.493049621582031</v>
      </c>
      <c r="G243">
        <v>49.371990203857422</v>
      </c>
      <c r="H243">
        <v>1580.205444335938</v>
      </c>
    </row>
    <row r="244" spans="1:8" x14ac:dyDescent="0.3">
      <c r="A244">
        <v>475.6258544921875</v>
      </c>
      <c r="B244">
        <v>132.0428161621094</v>
      </c>
      <c r="C244">
        <v>39.687549591064453</v>
      </c>
      <c r="D244">
        <v>41.843002319335938</v>
      </c>
      <c r="E244">
        <v>373.8504638671875</v>
      </c>
      <c r="F244">
        <v>79.756057739257813</v>
      </c>
      <c r="G244">
        <v>45.280548095703118</v>
      </c>
      <c r="H244">
        <v>1575.101196289062</v>
      </c>
    </row>
    <row r="245" spans="1:8" x14ac:dyDescent="0.3">
      <c r="A245">
        <v>550.25701904296875</v>
      </c>
      <c r="B245">
        <v>142.02970886230469</v>
      </c>
      <c r="C245">
        <v>30.97089767456055</v>
      </c>
      <c r="D245">
        <v>44.263530731201172</v>
      </c>
      <c r="E245">
        <v>332.08682250976563</v>
      </c>
      <c r="F245">
        <v>68.176010131835938</v>
      </c>
      <c r="G245">
        <v>42.605869293212891</v>
      </c>
      <c r="H245">
        <v>1573.938598632812</v>
      </c>
    </row>
    <row r="246" spans="1:8" x14ac:dyDescent="0.3">
      <c r="A246">
        <v>385.93814086914063</v>
      </c>
      <c r="B246">
        <v>124.864501953125</v>
      </c>
      <c r="C246">
        <v>28.832269668579102</v>
      </c>
      <c r="D246">
        <v>44.263530731201172</v>
      </c>
      <c r="E246">
        <v>298.2825927734375</v>
      </c>
      <c r="F246">
        <v>56.191761016845703</v>
      </c>
      <c r="G246">
        <v>39.264125823974609</v>
      </c>
      <c r="H246">
        <v>1574.581420898438</v>
      </c>
    </row>
    <row r="247" spans="1:8" x14ac:dyDescent="0.3">
      <c r="A247">
        <v>239.1018981933594</v>
      </c>
      <c r="B247">
        <v>68.023200988769531</v>
      </c>
      <c r="C247">
        <v>18.03693771362305</v>
      </c>
      <c r="D247">
        <v>45.1593017578125</v>
      </c>
      <c r="E247">
        <v>281.47781372070313</v>
      </c>
      <c r="F247">
        <v>49.967437744140618</v>
      </c>
      <c r="G247">
        <v>36.901592254638672</v>
      </c>
      <c r="H247">
        <v>1569.563842773438</v>
      </c>
    </row>
    <row r="248" spans="1:8" x14ac:dyDescent="0.3">
      <c r="A248">
        <v>143.96119689941409</v>
      </c>
      <c r="B248">
        <v>55.439834594726563</v>
      </c>
      <c r="C248">
        <v>16.487819671630859</v>
      </c>
      <c r="D248">
        <v>52.815608978271477</v>
      </c>
      <c r="E248">
        <v>277.8319091796875</v>
      </c>
      <c r="F248">
        <v>45.078357696533203</v>
      </c>
      <c r="G248">
        <v>36.805072784423828</v>
      </c>
      <c r="H248">
        <v>1562.939697265625</v>
      </c>
    </row>
    <row r="249" spans="1:8" x14ac:dyDescent="0.3">
      <c r="A249">
        <v>149.14073181152341</v>
      </c>
      <c r="B249">
        <v>55.118965148925781</v>
      </c>
      <c r="C249">
        <v>16.07338714599609</v>
      </c>
      <c r="D249">
        <v>52.578399658203118</v>
      </c>
      <c r="E249">
        <v>263.9527587890625</v>
      </c>
      <c r="F249">
        <v>39.297317504882813</v>
      </c>
      <c r="G249">
        <v>36.418327331542969</v>
      </c>
      <c r="H249">
        <v>1562.492797851562</v>
      </c>
    </row>
    <row r="250" spans="1:8" x14ac:dyDescent="0.3">
      <c r="A250">
        <v>182.10125732421881</v>
      </c>
      <c r="B250">
        <v>58.808624267578118</v>
      </c>
      <c r="C250">
        <v>15.87858295440674</v>
      </c>
      <c r="D250">
        <v>52.578399658203118</v>
      </c>
      <c r="E250">
        <v>251.28703308105469</v>
      </c>
      <c r="F250">
        <v>36.181179046630859</v>
      </c>
      <c r="G250">
        <v>35.341518402099609</v>
      </c>
      <c r="H250">
        <v>1557.732299804688</v>
      </c>
    </row>
    <row r="251" spans="1:8" x14ac:dyDescent="0.3">
      <c r="A251">
        <v>242.65129089355469</v>
      </c>
      <c r="B251">
        <v>57.444236755371087</v>
      </c>
      <c r="C251">
        <v>17.407758712768551</v>
      </c>
      <c r="D251">
        <v>61.856433868408203</v>
      </c>
      <c r="E251">
        <v>224.29107666015619</v>
      </c>
      <c r="F251">
        <v>30.742044448852539</v>
      </c>
      <c r="G251">
        <v>32.869880676269531</v>
      </c>
      <c r="H251">
        <v>1589.098754882812</v>
      </c>
    </row>
    <row r="252" spans="1:8" x14ac:dyDescent="0.3">
      <c r="A252">
        <v>249.10871887207031</v>
      </c>
      <c r="B252">
        <v>36.830379486083977</v>
      </c>
      <c r="C252">
        <v>21.06817626953125</v>
      </c>
      <c r="D252">
        <v>77.500679016113281</v>
      </c>
      <c r="E252">
        <v>201.9704284667969</v>
      </c>
      <c r="F252">
        <v>28.164236068725589</v>
      </c>
      <c r="G252">
        <v>32.176734924316413</v>
      </c>
      <c r="H252">
        <v>1559.3056640625</v>
      </c>
    </row>
    <row r="253" spans="1:8" x14ac:dyDescent="0.3">
      <c r="A253">
        <v>415.63943481445313</v>
      </c>
      <c r="B253">
        <v>51.950637817382813</v>
      </c>
      <c r="C253">
        <v>29.533428192138668</v>
      </c>
      <c r="D253">
        <v>577.01116943359375</v>
      </c>
      <c r="E253">
        <v>167.56639099121091</v>
      </c>
      <c r="F253">
        <v>24.010261535644531</v>
      </c>
      <c r="G253">
        <v>28.767110824584961</v>
      </c>
      <c r="H253">
        <v>1534.361206054688</v>
      </c>
    </row>
    <row r="254" spans="1:8" x14ac:dyDescent="0.3">
      <c r="A254">
        <v>392.09881591796881</v>
      </c>
      <c r="B254">
        <v>17.621854782104489</v>
      </c>
      <c r="C254">
        <v>35.506618499755859</v>
      </c>
      <c r="D254">
        <v>1012.516967773438</v>
      </c>
      <c r="E254">
        <v>130.0669250488281</v>
      </c>
      <c r="F254">
        <v>23.5481071472168</v>
      </c>
      <c r="G254">
        <v>25.781219482421879</v>
      </c>
      <c r="H254">
        <v>1471.207885742188</v>
      </c>
    </row>
    <row r="255" spans="1:8" x14ac:dyDescent="0.3">
      <c r="A255">
        <v>516.25048828125</v>
      </c>
      <c r="B255">
        <v>47.751285552978523</v>
      </c>
      <c r="C255">
        <v>39.481548309326172</v>
      </c>
      <c r="D255">
        <v>453.91384887695313</v>
      </c>
      <c r="E255">
        <v>84.123161315917969</v>
      </c>
      <c r="F255">
        <v>20.838621139526371</v>
      </c>
      <c r="G255">
        <v>23.461971282958981</v>
      </c>
      <c r="H255">
        <v>1438.814697265625</v>
      </c>
    </row>
    <row r="256" spans="1:8" x14ac:dyDescent="0.3">
      <c r="A256">
        <v>422.84524536132813</v>
      </c>
      <c r="B256">
        <v>99.930488586425781</v>
      </c>
      <c r="C256">
        <v>38.813678741455078</v>
      </c>
      <c r="D256">
        <v>101.981689453125</v>
      </c>
      <c r="E256">
        <v>46.752944946289063</v>
      </c>
      <c r="F256">
        <v>12.946761131286619</v>
      </c>
      <c r="G256">
        <v>19.28043365478516</v>
      </c>
      <c r="H256">
        <v>1401.122802734375</v>
      </c>
    </row>
    <row r="257" spans="1:8" x14ac:dyDescent="0.3">
      <c r="A257">
        <v>218.83799743652341</v>
      </c>
      <c r="B257">
        <v>48.265457153320313</v>
      </c>
      <c r="C257">
        <v>35.190776824951172</v>
      </c>
      <c r="D257">
        <v>418.44674682617188</v>
      </c>
      <c r="E257">
        <v>32.168991088867188</v>
      </c>
      <c r="F257">
        <v>8.3783226013183594</v>
      </c>
      <c r="G257">
        <v>16.221530914306641</v>
      </c>
      <c r="H257">
        <v>1369.133422851562</v>
      </c>
    </row>
    <row r="258" spans="1:8" x14ac:dyDescent="0.3">
      <c r="A258">
        <v>65.223396301269531</v>
      </c>
      <c r="B258">
        <v>10.316164970397949</v>
      </c>
      <c r="C258">
        <v>29.630119323730469</v>
      </c>
      <c r="D258">
        <v>758.77947998046875</v>
      </c>
      <c r="E258">
        <v>27.943521499633789</v>
      </c>
      <c r="F258">
        <v>8.7262029647827148</v>
      </c>
      <c r="G258">
        <v>13.117533683776861</v>
      </c>
      <c r="H258">
        <v>1285.4482421875</v>
      </c>
    </row>
    <row r="259" spans="1:8" x14ac:dyDescent="0.3">
      <c r="A259">
        <v>15.74107551574707</v>
      </c>
      <c r="B259">
        <v>6.3852329254150391</v>
      </c>
      <c r="C259">
        <v>26.202581405639648</v>
      </c>
      <c r="D259">
        <v>689.4906005859375</v>
      </c>
      <c r="E259">
        <v>29.07451057434082</v>
      </c>
      <c r="F259">
        <v>9.023737907409668</v>
      </c>
      <c r="G259">
        <v>10.394704818725589</v>
      </c>
      <c r="H259">
        <v>1253.129760742188</v>
      </c>
    </row>
    <row r="260" spans="1:8" x14ac:dyDescent="0.3">
      <c r="A260">
        <v>15.291690826416019</v>
      </c>
      <c r="B260">
        <v>6.0737476348876953</v>
      </c>
      <c r="C260">
        <v>18.162546157836911</v>
      </c>
      <c r="D260">
        <v>948.66912841796875</v>
      </c>
      <c r="E260">
        <v>31.996330261230469</v>
      </c>
      <c r="F260">
        <v>8.9994478225708008</v>
      </c>
      <c r="G260">
        <v>9.1482858657836914</v>
      </c>
      <c r="H260">
        <v>1179.479248046875</v>
      </c>
    </row>
    <row r="261" spans="1:8" x14ac:dyDescent="0.3">
      <c r="A261">
        <v>12.61823654174805</v>
      </c>
      <c r="B261">
        <v>4.5151643753051758</v>
      </c>
      <c r="C261">
        <v>9.4611940383911133</v>
      </c>
      <c r="D261">
        <v>1044.8017578125</v>
      </c>
      <c r="E261">
        <v>27.474239349365231</v>
      </c>
      <c r="F261">
        <v>9.4590988159179688</v>
      </c>
      <c r="G261">
        <v>8.1051912307739258</v>
      </c>
      <c r="H261">
        <v>1092.08544921875</v>
      </c>
    </row>
    <row r="262" spans="1:8" x14ac:dyDescent="0.3">
      <c r="A262">
        <v>11.300833702087401</v>
      </c>
      <c r="B262">
        <v>4.816582202911377</v>
      </c>
      <c r="C262">
        <v>6.8244266510009766</v>
      </c>
      <c r="D262">
        <v>1138.600341796875</v>
      </c>
      <c r="E262">
        <v>28.31416130065918</v>
      </c>
      <c r="F262">
        <v>9.1540307998657227</v>
      </c>
      <c r="G262">
        <v>8.1719570159912109</v>
      </c>
      <c r="H262">
        <v>1002.162658691406</v>
      </c>
    </row>
    <row r="263" spans="1:8" x14ac:dyDescent="0.3">
      <c r="A263">
        <v>13.80543041229248</v>
      </c>
      <c r="B263">
        <v>5.5072407722473136</v>
      </c>
      <c r="C263">
        <v>7.2422490119934082</v>
      </c>
      <c r="D263">
        <v>1198.301391601562</v>
      </c>
      <c r="E263">
        <v>28.870073318481449</v>
      </c>
      <c r="F263">
        <v>9.5845489501953125</v>
      </c>
      <c r="G263">
        <v>7.9952969551086426</v>
      </c>
      <c r="H263">
        <v>903.01611328125</v>
      </c>
    </row>
    <row r="264" spans="1:8" x14ac:dyDescent="0.3">
      <c r="A264">
        <v>14.611032485961911</v>
      </c>
      <c r="B264">
        <v>4.6425652503967294</v>
      </c>
      <c r="C264">
        <v>5.9979019165039063</v>
      </c>
      <c r="D264">
        <v>1104.426025390625</v>
      </c>
      <c r="E264">
        <v>27.732418060302731</v>
      </c>
      <c r="F264">
        <v>10.05819511413574</v>
      </c>
      <c r="G264">
        <v>8.181635856628418</v>
      </c>
      <c r="H264">
        <v>807.099853515625</v>
      </c>
    </row>
    <row r="265" spans="1:8" x14ac:dyDescent="0.3">
      <c r="A265">
        <v>13.03417301177979</v>
      </c>
      <c r="B265">
        <v>5.2622804641723633</v>
      </c>
      <c r="C265">
        <v>6.2168517112731934</v>
      </c>
      <c r="D265">
        <v>1271.430053710938</v>
      </c>
      <c r="E265">
        <v>27.305160522460941</v>
      </c>
      <c r="F265">
        <v>9.7197380065917969</v>
      </c>
      <c r="G265">
        <v>8.1552963256835938</v>
      </c>
      <c r="H265">
        <v>711.86895751953125</v>
      </c>
    </row>
    <row r="266" spans="1:8" x14ac:dyDescent="0.3">
      <c r="A266">
        <v>18.373594284057621</v>
      </c>
      <c r="B266">
        <v>6.424649715423584</v>
      </c>
      <c r="C266">
        <v>7.7313141822814941</v>
      </c>
      <c r="D266">
        <v>1298.309326171875</v>
      </c>
      <c r="E266">
        <v>27.607881546020511</v>
      </c>
      <c r="F266">
        <v>9.5258312225341797</v>
      </c>
      <c r="G266">
        <v>7.1350512504577637</v>
      </c>
      <c r="H266">
        <v>571.424072265625</v>
      </c>
    </row>
    <row r="267" spans="1:8" x14ac:dyDescent="0.3">
      <c r="A267">
        <v>17.912576675415039</v>
      </c>
      <c r="B267">
        <v>5.267423152923584</v>
      </c>
      <c r="C267">
        <v>12.923604011535639</v>
      </c>
      <c r="D267">
        <v>1288.511962890625</v>
      </c>
      <c r="E267">
        <v>29.4470329284668</v>
      </c>
      <c r="F267">
        <v>9.1885881423950195</v>
      </c>
      <c r="G267">
        <v>7.3454523086547852</v>
      </c>
      <c r="H267">
        <v>462.67437744140619</v>
      </c>
    </row>
    <row r="268" spans="1:8" x14ac:dyDescent="0.3">
      <c r="A268">
        <v>19.092208862304691</v>
      </c>
      <c r="B268">
        <v>5.359982967376709</v>
      </c>
      <c r="C268">
        <v>16.183162689208981</v>
      </c>
      <c r="D268">
        <v>1282.453369140625</v>
      </c>
      <c r="E268">
        <v>27.850101470947269</v>
      </c>
      <c r="F268">
        <v>9.0340595245361328</v>
      </c>
      <c r="G268">
        <v>7.231844425201416</v>
      </c>
      <c r="H268">
        <v>346.1214599609375</v>
      </c>
    </row>
    <row r="269" spans="1:8" x14ac:dyDescent="0.3">
      <c r="A269">
        <v>44.959804534912109</v>
      </c>
      <c r="B269">
        <v>6.956026554107666</v>
      </c>
      <c r="C269">
        <v>20.57424354553223</v>
      </c>
      <c r="D269">
        <v>1294.152221679688</v>
      </c>
      <c r="E269">
        <v>22.37181282043457</v>
      </c>
      <c r="F269">
        <v>9.1226530075073242</v>
      </c>
      <c r="G269">
        <v>4.5091876983642578</v>
      </c>
      <c r="H269">
        <v>237.95103454589841</v>
      </c>
    </row>
    <row r="270" spans="1:8" x14ac:dyDescent="0.3">
      <c r="A270">
        <v>225.61274719238281</v>
      </c>
      <c r="B270">
        <v>55.46429443359375</v>
      </c>
      <c r="C270">
        <v>30.199968338012699</v>
      </c>
      <c r="D270">
        <v>1266.336303710938</v>
      </c>
      <c r="E270">
        <v>6.8176364898681641</v>
      </c>
      <c r="F270">
        <v>3.72298264503479</v>
      </c>
      <c r="G270">
        <v>2.2546050548553471</v>
      </c>
      <c r="H270">
        <v>126.98093414306641</v>
      </c>
    </row>
    <row r="271" spans="1:8" x14ac:dyDescent="0.3">
      <c r="A271">
        <v>79.122772216796875</v>
      </c>
      <c r="B271">
        <v>34.613372802734382</v>
      </c>
      <c r="C271">
        <v>19.9667854309082</v>
      </c>
      <c r="D271">
        <v>1226.220336914062</v>
      </c>
      <c r="E271">
        <v>0.98396241664886475</v>
      </c>
      <c r="F271">
        <v>0.13242025673389429</v>
      </c>
      <c r="G271">
        <v>0.65970611572265625</v>
      </c>
      <c r="H271">
        <v>27.597677230834961</v>
      </c>
    </row>
    <row r="272" spans="1:8" x14ac:dyDescent="0.3">
      <c r="A272">
        <v>67.601356506347656</v>
      </c>
      <c r="B272">
        <v>40.506984710693359</v>
      </c>
      <c r="C272">
        <v>24.31965255737305</v>
      </c>
      <c r="D272">
        <v>57.481437683105469</v>
      </c>
      <c r="E272">
        <v>437.44729614257813</v>
      </c>
      <c r="F272">
        <v>101.089241027832</v>
      </c>
      <c r="G272">
        <v>52.633537292480469</v>
      </c>
      <c r="H272">
        <v>1572.4873046875</v>
      </c>
    </row>
    <row r="273" spans="1:8" x14ac:dyDescent="0.3">
      <c r="A273">
        <v>233.255126953125</v>
      </c>
      <c r="B273">
        <v>105.9513473510742</v>
      </c>
      <c r="C273">
        <v>42.2769775390625</v>
      </c>
      <c r="D273">
        <v>57.481437683105469</v>
      </c>
      <c r="E273">
        <v>419.25186157226563</v>
      </c>
      <c r="F273">
        <v>93.493049621582031</v>
      </c>
      <c r="G273">
        <v>49.371990203857422</v>
      </c>
      <c r="H273">
        <v>1580.205444335938</v>
      </c>
    </row>
    <row r="274" spans="1:8" x14ac:dyDescent="0.3">
      <c r="A274">
        <v>475.6258544921875</v>
      </c>
      <c r="B274">
        <v>132.0428161621094</v>
      </c>
      <c r="C274">
        <v>39.687549591064453</v>
      </c>
      <c r="D274">
        <v>41.843002319335938</v>
      </c>
      <c r="E274">
        <v>373.8504638671875</v>
      </c>
      <c r="F274">
        <v>79.756057739257813</v>
      </c>
      <c r="G274">
        <v>45.280548095703118</v>
      </c>
      <c r="H274">
        <v>1574.179321289062</v>
      </c>
    </row>
    <row r="275" spans="1:8" x14ac:dyDescent="0.3">
      <c r="A275">
        <v>550.25701904296875</v>
      </c>
      <c r="B275">
        <v>142.02970886230469</v>
      </c>
      <c r="C275">
        <v>30.97089767456055</v>
      </c>
      <c r="D275">
        <v>44.263530731201172</v>
      </c>
      <c r="E275">
        <v>332.08682250976563</v>
      </c>
      <c r="F275">
        <v>68.176010131835938</v>
      </c>
      <c r="G275">
        <v>42.605869293212891</v>
      </c>
      <c r="H275">
        <v>1573.016723632812</v>
      </c>
    </row>
    <row r="276" spans="1:8" x14ac:dyDescent="0.3">
      <c r="A276">
        <v>385.93814086914063</v>
      </c>
      <c r="B276">
        <v>124.864501953125</v>
      </c>
      <c r="C276">
        <v>28.832269668579102</v>
      </c>
      <c r="D276">
        <v>44.263530731201172</v>
      </c>
      <c r="E276">
        <v>298.2825927734375</v>
      </c>
      <c r="F276">
        <v>56.191761016845703</v>
      </c>
      <c r="G276">
        <v>39.264125823974609</v>
      </c>
      <c r="H276">
        <v>1573.65966796875</v>
      </c>
    </row>
    <row r="277" spans="1:8" x14ac:dyDescent="0.3">
      <c r="A277">
        <v>239.1018981933594</v>
      </c>
      <c r="B277">
        <v>68.023200988769531</v>
      </c>
      <c r="C277">
        <v>18.03693771362305</v>
      </c>
      <c r="D277">
        <v>45.1593017578125</v>
      </c>
      <c r="E277">
        <v>281.47781372070313</v>
      </c>
      <c r="F277">
        <v>49.967437744140618</v>
      </c>
      <c r="G277">
        <v>36.901592254638672</v>
      </c>
      <c r="H277">
        <v>1568.64208984375</v>
      </c>
    </row>
    <row r="278" spans="1:8" x14ac:dyDescent="0.3">
      <c r="A278">
        <v>143.96119689941409</v>
      </c>
      <c r="B278">
        <v>55.439834594726563</v>
      </c>
      <c r="C278">
        <v>16.487819671630859</v>
      </c>
      <c r="D278">
        <v>52.815608978271477</v>
      </c>
      <c r="E278">
        <v>277.8319091796875</v>
      </c>
      <c r="F278">
        <v>45.078357696533203</v>
      </c>
      <c r="G278">
        <v>36.805072784423828</v>
      </c>
      <c r="H278">
        <v>1562.017944335938</v>
      </c>
    </row>
    <row r="279" spans="1:8" x14ac:dyDescent="0.3">
      <c r="A279">
        <v>149.14073181152341</v>
      </c>
      <c r="B279">
        <v>55.118965148925781</v>
      </c>
      <c r="C279">
        <v>16.07338714599609</v>
      </c>
      <c r="D279">
        <v>52.578399658203118</v>
      </c>
      <c r="E279">
        <v>263.9527587890625</v>
      </c>
      <c r="F279">
        <v>39.297317504882813</v>
      </c>
      <c r="G279">
        <v>36.418327331542969</v>
      </c>
      <c r="H279">
        <v>1561.570922851562</v>
      </c>
    </row>
    <row r="280" spans="1:8" x14ac:dyDescent="0.3">
      <c r="A280">
        <v>182.10125732421881</v>
      </c>
      <c r="B280">
        <v>58.808624267578118</v>
      </c>
      <c r="C280">
        <v>15.87858295440674</v>
      </c>
      <c r="D280">
        <v>52.578399658203118</v>
      </c>
      <c r="E280">
        <v>251.28703308105469</v>
      </c>
      <c r="F280">
        <v>36.181179046630859</v>
      </c>
      <c r="G280">
        <v>35.341518402099609</v>
      </c>
      <c r="H280">
        <v>1556.810546875</v>
      </c>
    </row>
    <row r="281" spans="1:8" x14ac:dyDescent="0.3">
      <c r="A281">
        <v>242.65129089355469</v>
      </c>
      <c r="B281">
        <v>57.444236755371087</v>
      </c>
      <c r="C281">
        <v>17.407758712768551</v>
      </c>
      <c r="D281">
        <v>61.856433868408203</v>
      </c>
      <c r="E281">
        <v>224.29107666015619</v>
      </c>
      <c r="F281">
        <v>30.742044448852539</v>
      </c>
      <c r="G281">
        <v>32.869880676269531</v>
      </c>
      <c r="H281">
        <v>1588.177001953125</v>
      </c>
    </row>
    <row r="282" spans="1:8" x14ac:dyDescent="0.3">
      <c r="A282">
        <v>249.10871887207031</v>
      </c>
      <c r="B282">
        <v>36.830379486083977</v>
      </c>
      <c r="C282">
        <v>21.06817626953125</v>
      </c>
      <c r="D282">
        <v>77.500679016113281</v>
      </c>
      <c r="E282">
        <v>201.9704284667969</v>
      </c>
      <c r="F282">
        <v>28.164236068725589</v>
      </c>
      <c r="G282">
        <v>32.176734924316413</v>
      </c>
      <c r="H282">
        <v>1558.3837890625</v>
      </c>
    </row>
    <row r="283" spans="1:8" x14ac:dyDescent="0.3">
      <c r="A283">
        <v>415.63943481445313</v>
      </c>
      <c r="B283">
        <v>51.950637817382813</v>
      </c>
      <c r="C283">
        <v>29.533428192138668</v>
      </c>
      <c r="D283">
        <v>577.01116943359375</v>
      </c>
      <c r="E283">
        <v>167.56639099121091</v>
      </c>
      <c r="F283">
        <v>24.010261535644531</v>
      </c>
      <c r="G283">
        <v>28.767110824584961</v>
      </c>
      <c r="H283">
        <v>1534.661987304688</v>
      </c>
    </row>
    <row r="284" spans="1:8" x14ac:dyDescent="0.3">
      <c r="A284">
        <v>392.09881591796881</v>
      </c>
      <c r="B284">
        <v>17.621854782104489</v>
      </c>
      <c r="C284">
        <v>35.506618499755859</v>
      </c>
      <c r="D284">
        <v>1012.516967773438</v>
      </c>
      <c r="E284">
        <v>130.0669250488281</v>
      </c>
      <c r="F284">
        <v>23.5481071472168</v>
      </c>
      <c r="G284">
        <v>25.781219482421879</v>
      </c>
      <c r="H284">
        <v>1471.508544921875</v>
      </c>
    </row>
    <row r="285" spans="1:8" x14ac:dyDescent="0.3">
      <c r="A285">
        <v>516.25048828125</v>
      </c>
      <c r="B285">
        <v>47.751285552978523</v>
      </c>
      <c r="C285">
        <v>39.481548309326172</v>
      </c>
      <c r="D285">
        <v>453.91384887695313</v>
      </c>
      <c r="E285">
        <v>84.123161315917969</v>
      </c>
      <c r="F285">
        <v>20.838621139526371</v>
      </c>
      <c r="G285">
        <v>23.461971282958981</v>
      </c>
      <c r="H285">
        <v>1438.151245117188</v>
      </c>
    </row>
    <row r="286" spans="1:8" x14ac:dyDescent="0.3">
      <c r="A286">
        <v>422.84524536132813</v>
      </c>
      <c r="B286">
        <v>99.930488586425781</v>
      </c>
      <c r="C286">
        <v>38.813678741455078</v>
      </c>
      <c r="D286">
        <v>101.981689453125</v>
      </c>
      <c r="E286">
        <v>47.112377166748047</v>
      </c>
      <c r="F286">
        <v>12.946761131286619</v>
      </c>
      <c r="G286">
        <v>19.28043365478516</v>
      </c>
      <c r="H286">
        <v>1400.459350585938</v>
      </c>
    </row>
    <row r="287" spans="1:8" x14ac:dyDescent="0.3">
      <c r="A287">
        <v>218.83799743652341</v>
      </c>
      <c r="B287">
        <v>48.265457153320313</v>
      </c>
      <c r="C287">
        <v>35.190776824951172</v>
      </c>
      <c r="D287">
        <v>418.44674682617188</v>
      </c>
      <c r="E287">
        <v>32.168991088867188</v>
      </c>
      <c r="F287">
        <v>8.3783226013183594</v>
      </c>
      <c r="G287">
        <v>16.221530914306641</v>
      </c>
      <c r="H287">
        <v>1369.133422851562</v>
      </c>
    </row>
    <row r="288" spans="1:8" x14ac:dyDescent="0.3">
      <c r="A288">
        <v>65.223396301269531</v>
      </c>
      <c r="B288">
        <v>10.316164970397949</v>
      </c>
      <c r="C288">
        <v>29.630119323730469</v>
      </c>
      <c r="D288">
        <v>758.77947998046875</v>
      </c>
      <c r="E288">
        <v>27.943521499633789</v>
      </c>
      <c r="F288">
        <v>8.7262029647827148</v>
      </c>
      <c r="G288">
        <v>13.117533683776861</v>
      </c>
      <c r="H288">
        <v>1285.4482421875</v>
      </c>
    </row>
    <row r="289" spans="1:8" x14ac:dyDescent="0.3">
      <c r="A289">
        <v>15.74107551574707</v>
      </c>
      <c r="B289">
        <v>6.3852329254150391</v>
      </c>
      <c r="C289">
        <v>26.202581405639648</v>
      </c>
      <c r="D289">
        <v>689.4906005859375</v>
      </c>
      <c r="E289">
        <v>29.07451057434082</v>
      </c>
      <c r="F289">
        <v>9.023737907409668</v>
      </c>
      <c r="G289">
        <v>10.394704818725589</v>
      </c>
      <c r="H289">
        <v>1253.129760742188</v>
      </c>
    </row>
    <row r="290" spans="1:8" x14ac:dyDescent="0.3">
      <c r="A290">
        <v>15.291690826416019</v>
      </c>
      <c r="B290">
        <v>6.0737476348876953</v>
      </c>
      <c r="C290">
        <v>18.162546157836911</v>
      </c>
      <c r="D290">
        <v>948.66912841796875</v>
      </c>
      <c r="E290">
        <v>31.996330261230469</v>
      </c>
      <c r="F290">
        <v>8.9994478225708008</v>
      </c>
      <c r="G290">
        <v>9.1482858657836914</v>
      </c>
      <c r="H290">
        <v>1179.479248046875</v>
      </c>
    </row>
    <row r="291" spans="1:8" x14ac:dyDescent="0.3">
      <c r="A291">
        <v>12.61823654174805</v>
      </c>
      <c r="B291">
        <v>4.5151643753051758</v>
      </c>
      <c r="C291">
        <v>9.4611940383911133</v>
      </c>
      <c r="D291">
        <v>1044.8017578125</v>
      </c>
      <c r="E291">
        <v>27.474239349365231</v>
      </c>
      <c r="F291">
        <v>9.4590988159179688</v>
      </c>
      <c r="G291">
        <v>8.1051912307739258</v>
      </c>
      <c r="H291">
        <v>1092.08544921875</v>
      </c>
    </row>
    <row r="292" spans="1:8" x14ac:dyDescent="0.3">
      <c r="A292">
        <v>11.300833702087401</v>
      </c>
      <c r="B292">
        <v>4.816582202911377</v>
      </c>
      <c r="C292">
        <v>6.8244266510009766</v>
      </c>
      <c r="D292">
        <v>1138.600341796875</v>
      </c>
      <c r="E292">
        <v>28.31416130065918</v>
      </c>
      <c r="F292">
        <v>9.1540307998657227</v>
      </c>
      <c r="G292">
        <v>8.1719570159912109</v>
      </c>
      <c r="H292">
        <v>1002.162658691406</v>
      </c>
    </row>
    <row r="293" spans="1:8" x14ac:dyDescent="0.3">
      <c r="A293">
        <v>13.80543041229248</v>
      </c>
      <c r="B293">
        <v>5.5072407722473136</v>
      </c>
      <c r="C293">
        <v>7.2422490119934082</v>
      </c>
      <c r="D293">
        <v>1198.301391601562</v>
      </c>
      <c r="E293">
        <v>28.870073318481449</v>
      </c>
      <c r="F293">
        <v>9.5845489501953125</v>
      </c>
      <c r="G293">
        <v>7.9952969551086426</v>
      </c>
      <c r="H293">
        <v>903.01611328125</v>
      </c>
    </row>
    <row r="294" spans="1:8" x14ac:dyDescent="0.3">
      <c r="A294">
        <v>14.611032485961911</v>
      </c>
      <c r="B294">
        <v>4.6425652503967294</v>
      </c>
      <c r="C294">
        <v>5.9979019165039063</v>
      </c>
      <c r="D294">
        <v>1100.818969726562</v>
      </c>
      <c r="E294">
        <v>27.732418060302731</v>
      </c>
      <c r="F294">
        <v>10.05819511413574</v>
      </c>
      <c r="G294">
        <v>8.181635856628418</v>
      </c>
      <c r="H294">
        <v>807.099853515625</v>
      </c>
    </row>
    <row r="295" spans="1:8" x14ac:dyDescent="0.3">
      <c r="A295">
        <v>13.03417301177979</v>
      </c>
      <c r="B295">
        <v>5.2622804641723633</v>
      </c>
      <c r="C295">
        <v>6.2168517112731934</v>
      </c>
      <c r="D295">
        <v>1271.430053710938</v>
      </c>
      <c r="E295">
        <v>27.305160522460941</v>
      </c>
      <c r="F295">
        <v>9.7197380065917969</v>
      </c>
      <c r="G295">
        <v>8.1552963256835938</v>
      </c>
      <c r="H295">
        <v>711.86895751953125</v>
      </c>
    </row>
    <row r="296" spans="1:8" x14ac:dyDescent="0.3">
      <c r="A296">
        <v>18.373594284057621</v>
      </c>
      <c r="B296">
        <v>6.424649715423584</v>
      </c>
      <c r="C296">
        <v>7.7313141822814941</v>
      </c>
      <c r="D296">
        <v>1298.309326171875</v>
      </c>
      <c r="E296">
        <v>27.607881546020511</v>
      </c>
      <c r="F296">
        <v>9.5258312225341797</v>
      </c>
      <c r="G296">
        <v>7.1350512504577637</v>
      </c>
      <c r="H296">
        <v>571.424072265625</v>
      </c>
    </row>
    <row r="297" spans="1:8" x14ac:dyDescent="0.3">
      <c r="A297">
        <v>17.912576675415039</v>
      </c>
      <c r="B297">
        <v>5.267423152923584</v>
      </c>
      <c r="C297">
        <v>12.923604011535639</v>
      </c>
      <c r="D297">
        <v>1288.511962890625</v>
      </c>
      <c r="E297">
        <v>29.4470329284668</v>
      </c>
      <c r="F297">
        <v>9.1885881423950195</v>
      </c>
      <c r="G297">
        <v>7.3454523086547852</v>
      </c>
      <c r="H297">
        <v>462.67437744140619</v>
      </c>
    </row>
    <row r="298" spans="1:8" x14ac:dyDescent="0.3">
      <c r="A298">
        <v>19.092208862304691</v>
      </c>
      <c r="B298">
        <v>5.359982967376709</v>
      </c>
      <c r="C298">
        <v>16.183162689208981</v>
      </c>
      <c r="D298">
        <v>1282.453369140625</v>
      </c>
      <c r="E298">
        <v>27.850101470947269</v>
      </c>
      <c r="F298">
        <v>9.0340595245361328</v>
      </c>
      <c r="G298">
        <v>7.231844425201416</v>
      </c>
      <c r="H298">
        <v>345.3099365234375</v>
      </c>
    </row>
    <row r="299" spans="1:8" x14ac:dyDescent="0.3">
      <c r="A299">
        <v>44.959804534912109</v>
      </c>
      <c r="B299">
        <v>6.956026554107666</v>
      </c>
      <c r="C299">
        <v>20.57424354553223</v>
      </c>
      <c r="D299">
        <v>1294.152221679688</v>
      </c>
      <c r="E299">
        <v>22.37181282043457</v>
      </c>
      <c r="F299">
        <v>9.1226530075073242</v>
      </c>
      <c r="G299">
        <v>4.5091876983642578</v>
      </c>
      <c r="H299">
        <v>237.13954162597659</v>
      </c>
    </row>
    <row r="300" spans="1:8" x14ac:dyDescent="0.3">
      <c r="A300">
        <v>225.61274719238281</v>
      </c>
      <c r="B300">
        <v>55.46429443359375</v>
      </c>
      <c r="C300">
        <v>30.199968338012699</v>
      </c>
      <c r="D300">
        <v>1266.336303710938</v>
      </c>
      <c r="E300">
        <v>6.8176364898681641</v>
      </c>
      <c r="F300">
        <v>3.72298264503479</v>
      </c>
      <c r="G300">
        <v>2.2546050548553471</v>
      </c>
      <c r="H300">
        <v>126.16943359375</v>
      </c>
    </row>
    <row r="301" spans="1:8" x14ac:dyDescent="0.3">
      <c r="A301">
        <v>79.122772216796875</v>
      </c>
      <c r="B301">
        <v>34.613372802734382</v>
      </c>
      <c r="C301">
        <v>19.9667854309082</v>
      </c>
      <c r="D301">
        <v>1226.220336914062</v>
      </c>
      <c r="E301">
        <v>0.98396241664886475</v>
      </c>
      <c r="F301">
        <v>0.13242025673389429</v>
      </c>
      <c r="G301">
        <v>0.65970611572265625</v>
      </c>
      <c r="H301">
        <v>26.78617095947266</v>
      </c>
    </row>
    <row r="302" spans="1:8" x14ac:dyDescent="0.3">
      <c r="A302">
        <v>66.437728881835938</v>
      </c>
      <c r="B302">
        <v>43.177024841308587</v>
      </c>
      <c r="C302">
        <v>23.195648193359379</v>
      </c>
      <c r="D302">
        <v>41.525428771972663</v>
      </c>
      <c r="E302">
        <v>578.8902587890625</v>
      </c>
      <c r="F302">
        <v>134.1221618652344</v>
      </c>
      <c r="G302">
        <v>68.788375854492188</v>
      </c>
      <c r="H302">
        <v>1926.197631835938</v>
      </c>
    </row>
    <row r="303" spans="1:8" x14ac:dyDescent="0.3">
      <c r="A303">
        <v>27.92897796630859</v>
      </c>
      <c r="B303">
        <v>43.135589599609382</v>
      </c>
      <c r="C303">
        <v>6.036710262298584</v>
      </c>
      <c r="D303">
        <v>40.386806488037109</v>
      </c>
      <c r="E303">
        <v>574.481201171875</v>
      </c>
      <c r="F303">
        <v>130.99610900878909</v>
      </c>
      <c r="G303">
        <v>68.3619384765625</v>
      </c>
      <c r="H303">
        <v>1928.204833984375</v>
      </c>
    </row>
    <row r="304" spans="1:8" x14ac:dyDescent="0.3">
      <c r="A304">
        <v>40.513313293457031</v>
      </c>
      <c r="B304">
        <v>76.48651123046875</v>
      </c>
      <c r="C304">
        <v>4.8113665580749512</v>
      </c>
      <c r="D304">
        <v>40.924922943115227</v>
      </c>
      <c r="E304">
        <v>576.36810302734375</v>
      </c>
      <c r="F304">
        <v>123.6538467407227</v>
      </c>
      <c r="G304">
        <v>68.190170288085938</v>
      </c>
      <c r="H304">
        <v>1945.605224609375</v>
      </c>
    </row>
    <row r="305" spans="1:8" x14ac:dyDescent="0.3">
      <c r="A305">
        <v>48.012886047363281</v>
      </c>
      <c r="B305">
        <v>94.930023193359375</v>
      </c>
      <c r="C305">
        <v>12.56488513946533</v>
      </c>
      <c r="D305">
        <v>28.245048522949219</v>
      </c>
      <c r="E305">
        <v>564.675537109375</v>
      </c>
      <c r="F305">
        <v>111.3918533325195</v>
      </c>
      <c r="G305">
        <v>66.950424194335938</v>
      </c>
      <c r="H305">
        <v>1940.049194335938</v>
      </c>
    </row>
    <row r="306" spans="1:8" x14ac:dyDescent="0.3">
      <c r="A306">
        <v>136.23291015625</v>
      </c>
      <c r="B306">
        <v>72.302497863769531</v>
      </c>
      <c r="C306">
        <v>13.60044097900391</v>
      </c>
      <c r="D306">
        <v>27.93658447265625</v>
      </c>
      <c r="E306">
        <v>554.589111328125</v>
      </c>
      <c r="F306">
        <v>108.8105545043945</v>
      </c>
      <c r="G306">
        <v>66.849090576171875</v>
      </c>
      <c r="H306">
        <v>1955.23291015625</v>
      </c>
    </row>
    <row r="307" spans="1:8" x14ac:dyDescent="0.3">
      <c r="A307">
        <v>245.86796569824219</v>
      </c>
      <c r="B307">
        <v>76.030799865722656</v>
      </c>
      <c r="C307">
        <v>16.59901237487793</v>
      </c>
      <c r="D307">
        <v>27.93658447265625</v>
      </c>
      <c r="E307">
        <v>542.6104736328125</v>
      </c>
      <c r="F307">
        <v>100.2864990234375</v>
      </c>
      <c r="G307">
        <v>65.848739624023438</v>
      </c>
      <c r="H307">
        <v>1961.473266601562</v>
      </c>
    </row>
    <row r="308" spans="1:8" x14ac:dyDescent="0.3">
      <c r="A308">
        <v>399.28524780273438</v>
      </c>
      <c r="B308">
        <v>92.6580810546875</v>
      </c>
      <c r="C308">
        <v>34.484489440917969</v>
      </c>
      <c r="D308">
        <v>40.616458892822273</v>
      </c>
      <c r="E308">
        <v>493.35647583007813</v>
      </c>
      <c r="F308">
        <v>88.009941101074219</v>
      </c>
      <c r="G308">
        <v>60.575241088867188</v>
      </c>
      <c r="H308">
        <v>1903.484008789062</v>
      </c>
    </row>
    <row r="309" spans="1:8" x14ac:dyDescent="0.3">
      <c r="A309">
        <v>640.81866455078125</v>
      </c>
      <c r="B309">
        <v>169.39842224121091</v>
      </c>
      <c r="C309">
        <v>54.010066986083977</v>
      </c>
      <c r="D309">
        <v>43.955059051513672</v>
      </c>
      <c r="E309">
        <v>427.55081176757813</v>
      </c>
      <c r="F309">
        <v>78.267227172851563</v>
      </c>
      <c r="G309">
        <v>54.225440979003913</v>
      </c>
      <c r="H309">
        <v>1934.344970703125</v>
      </c>
    </row>
    <row r="310" spans="1:8" x14ac:dyDescent="0.3">
      <c r="A310">
        <v>635.2049560546875</v>
      </c>
      <c r="B310">
        <v>163.24186706542969</v>
      </c>
      <c r="C310">
        <v>62.980117797851563</v>
      </c>
      <c r="D310">
        <v>46.084873199462891</v>
      </c>
      <c r="E310">
        <v>370.3560791015625</v>
      </c>
      <c r="F310">
        <v>61.133655548095703</v>
      </c>
      <c r="G310">
        <v>51.885810852050781</v>
      </c>
      <c r="H310">
        <v>1922.205078125</v>
      </c>
    </row>
    <row r="311" spans="1:8" x14ac:dyDescent="0.3">
      <c r="A311">
        <v>537.40460205078125</v>
      </c>
      <c r="B311">
        <v>142.21099853515619</v>
      </c>
      <c r="C311">
        <v>54.152450561523438</v>
      </c>
      <c r="D311">
        <v>47.557258605957031</v>
      </c>
      <c r="E311">
        <v>346.616455078125</v>
      </c>
      <c r="F311">
        <v>50.640155792236328</v>
      </c>
      <c r="G311">
        <v>48.253482818603523</v>
      </c>
      <c r="H311">
        <v>1930.5126953125</v>
      </c>
    </row>
    <row r="312" spans="1:8" x14ac:dyDescent="0.3">
      <c r="A312">
        <v>442.97515869140619</v>
      </c>
      <c r="B312">
        <v>110.0160293579102</v>
      </c>
      <c r="C312">
        <v>34.223926544189453</v>
      </c>
      <c r="D312">
        <v>132.53215026855469</v>
      </c>
      <c r="E312">
        <v>297.21780395507813</v>
      </c>
      <c r="F312">
        <v>42.082363128662109</v>
      </c>
      <c r="G312">
        <v>45.050228118896477</v>
      </c>
      <c r="H312">
        <v>1915.614868164062</v>
      </c>
    </row>
    <row r="313" spans="1:8" x14ac:dyDescent="0.3">
      <c r="A313">
        <v>493.86404418945313</v>
      </c>
      <c r="B313">
        <v>108.6069793701172</v>
      </c>
      <c r="C313">
        <v>49.496685028076172</v>
      </c>
      <c r="D313">
        <v>340.13970947265619</v>
      </c>
      <c r="E313">
        <v>248.78150939941409</v>
      </c>
      <c r="F313">
        <v>30.496652603149411</v>
      </c>
      <c r="G313">
        <v>41.54644775390625</v>
      </c>
      <c r="H313">
        <v>1872.827270507812</v>
      </c>
    </row>
    <row r="314" spans="1:8" x14ac:dyDescent="0.3">
      <c r="A314">
        <v>519.5584716796875</v>
      </c>
      <c r="B314">
        <v>86.949760437011719</v>
      </c>
      <c r="C314">
        <v>50.915367126464837</v>
      </c>
      <c r="D314">
        <v>788.75897216796875</v>
      </c>
      <c r="E314">
        <v>208.2467346191406</v>
      </c>
      <c r="F314">
        <v>21.275163650512699</v>
      </c>
      <c r="G314">
        <v>36.718616485595703</v>
      </c>
      <c r="H314">
        <v>1828.1875</v>
      </c>
    </row>
    <row r="315" spans="1:8" x14ac:dyDescent="0.3">
      <c r="A315">
        <v>388.32772827148438</v>
      </c>
      <c r="B315">
        <v>28.125808715820309</v>
      </c>
      <c r="C315">
        <v>27.24954795837402</v>
      </c>
      <c r="D315">
        <v>1006.659912109375</v>
      </c>
      <c r="E315">
        <v>167.76316833496091</v>
      </c>
      <c r="F315">
        <v>22.533620834350589</v>
      </c>
      <c r="G315">
        <v>34.525745391845703</v>
      </c>
      <c r="H315">
        <v>1744.73876953125</v>
      </c>
    </row>
    <row r="316" spans="1:8" x14ac:dyDescent="0.3">
      <c r="A316">
        <v>446.38259887695313</v>
      </c>
      <c r="B316">
        <v>70.999465942382813</v>
      </c>
      <c r="C316">
        <v>33.490131378173828</v>
      </c>
      <c r="D316">
        <v>736.92388916015625</v>
      </c>
      <c r="E316">
        <v>128.5368957519531</v>
      </c>
      <c r="F316">
        <v>16.6806755065918</v>
      </c>
      <c r="G316">
        <v>33.650070190429688</v>
      </c>
      <c r="H316">
        <v>1687.946411132812</v>
      </c>
    </row>
    <row r="317" spans="1:8" x14ac:dyDescent="0.3">
      <c r="A317">
        <v>411.67196655273438</v>
      </c>
      <c r="B317">
        <v>89.970993041992188</v>
      </c>
      <c r="C317">
        <v>50.509231567382813</v>
      </c>
      <c r="D317">
        <v>1065.87841796875</v>
      </c>
      <c r="E317">
        <v>85.203628540039063</v>
      </c>
      <c r="F317">
        <v>9.0236186981201172</v>
      </c>
      <c r="G317">
        <v>29.38241004943848</v>
      </c>
      <c r="H317">
        <v>1557.185913085938</v>
      </c>
    </row>
    <row r="318" spans="1:8" x14ac:dyDescent="0.3">
      <c r="A318">
        <v>333.08255004882813</v>
      </c>
      <c r="B318">
        <v>45.869094848632813</v>
      </c>
      <c r="C318">
        <v>46.229728698730469</v>
      </c>
      <c r="D318">
        <v>1172.488647460938</v>
      </c>
      <c r="E318">
        <v>62.350681304931641</v>
      </c>
      <c r="F318">
        <v>4.9902920722961426</v>
      </c>
      <c r="G318">
        <v>24.817960739135739</v>
      </c>
      <c r="H318">
        <v>1480.948120117188</v>
      </c>
    </row>
    <row r="319" spans="1:8" x14ac:dyDescent="0.3">
      <c r="A319">
        <v>135.77186584472659</v>
      </c>
      <c r="B319">
        <v>6.0682754516601563</v>
      </c>
      <c r="C319">
        <v>38.652011871337891</v>
      </c>
      <c r="D319">
        <v>1180.537963867188</v>
      </c>
      <c r="E319">
        <v>59.965137481689453</v>
      </c>
      <c r="F319">
        <v>5.0479736328125</v>
      </c>
      <c r="G319">
        <v>22.26168251037598</v>
      </c>
      <c r="H319">
        <v>1373.881103515625</v>
      </c>
    </row>
    <row r="320" spans="1:8" x14ac:dyDescent="0.3">
      <c r="A320">
        <v>24.713140487670898</v>
      </c>
      <c r="B320">
        <v>3.5638301372528081</v>
      </c>
      <c r="C320">
        <v>25.77375602722168</v>
      </c>
      <c r="D320">
        <v>1237.285034179688</v>
      </c>
      <c r="E320">
        <v>59.067291259765618</v>
      </c>
      <c r="F320">
        <v>4.6729683876037598</v>
      </c>
      <c r="G320">
        <v>18.95730018615723</v>
      </c>
      <c r="H320">
        <v>1262.609985351562</v>
      </c>
    </row>
    <row r="321" spans="1:8" x14ac:dyDescent="0.3">
      <c r="A321">
        <v>12.78885078430176</v>
      </c>
      <c r="B321">
        <v>3.2871696949005131</v>
      </c>
      <c r="C321">
        <v>10.123369216918951</v>
      </c>
      <c r="D321">
        <v>1300.823486328125</v>
      </c>
      <c r="E321">
        <v>58.327182769775391</v>
      </c>
      <c r="F321">
        <v>5.4024372100830078</v>
      </c>
      <c r="G321">
        <v>18.81308555603027</v>
      </c>
      <c r="H321">
        <v>1146.930297851562</v>
      </c>
    </row>
    <row r="322" spans="1:8" x14ac:dyDescent="0.3">
      <c r="A322">
        <v>13.59999847412109</v>
      </c>
      <c r="B322">
        <v>3.7810854911804199</v>
      </c>
      <c r="C322">
        <v>16.23210334777832</v>
      </c>
      <c r="D322">
        <v>1300.337280273438</v>
      </c>
      <c r="E322">
        <v>59.300827026367188</v>
      </c>
      <c r="F322">
        <v>5.2572851181030273</v>
      </c>
      <c r="G322">
        <v>17.591537475585941</v>
      </c>
      <c r="H322">
        <v>1043.289916992188</v>
      </c>
    </row>
    <row r="323" spans="1:8" x14ac:dyDescent="0.3">
      <c r="A323">
        <v>25.889492034912109</v>
      </c>
      <c r="B323">
        <v>6.539456844329834</v>
      </c>
      <c r="C323">
        <v>27.759305953979489</v>
      </c>
      <c r="D323">
        <v>1314.457397460938</v>
      </c>
      <c r="E323">
        <v>56.767929077148438</v>
      </c>
      <c r="F323">
        <v>5.0488224029541016</v>
      </c>
      <c r="G323">
        <v>16.829816818237301</v>
      </c>
      <c r="H323">
        <v>898.04254150390625</v>
      </c>
    </row>
    <row r="324" spans="1:8" x14ac:dyDescent="0.3">
      <c r="A324">
        <v>29.33837890625</v>
      </c>
      <c r="B324">
        <v>6.1021757125854492</v>
      </c>
      <c r="C324">
        <v>20.47625732421875</v>
      </c>
      <c r="D324">
        <v>1301.254150390625</v>
      </c>
      <c r="E324">
        <v>57.483184814453118</v>
      </c>
      <c r="F324">
        <v>5.6103777885437012</v>
      </c>
      <c r="G324">
        <v>13.717116355896</v>
      </c>
      <c r="H324">
        <v>819.78240966796875</v>
      </c>
    </row>
    <row r="325" spans="1:8" x14ac:dyDescent="0.3">
      <c r="A325">
        <v>39.015655517578118</v>
      </c>
      <c r="B325">
        <v>7.6134481430053711</v>
      </c>
      <c r="C325">
        <v>22.61689567565918</v>
      </c>
      <c r="D325">
        <v>1306.338745117188</v>
      </c>
      <c r="E325">
        <v>54.904029846191413</v>
      </c>
      <c r="F325">
        <v>4.9912381172180176</v>
      </c>
      <c r="G325">
        <v>10.192465782165529</v>
      </c>
      <c r="H325">
        <v>706.74298095703125</v>
      </c>
    </row>
    <row r="326" spans="1:8" x14ac:dyDescent="0.3">
      <c r="A326">
        <v>79.116798400878906</v>
      </c>
      <c r="B326">
        <v>11.43001651763916</v>
      </c>
      <c r="C326">
        <v>21.494049072265621</v>
      </c>
      <c r="D326">
        <v>1304.009643554688</v>
      </c>
      <c r="E326">
        <v>45.882366180419922</v>
      </c>
      <c r="F326">
        <v>4.5092873573303223</v>
      </c>
      <c r="G326">
        <v>9.0194921493530273</v>
      </c>
      <c r="H326">
        <v>596.91595458984375</v>
      </c>
    </row>
    <row r="327" spans="1:8" x14ac:dyDescent="0.3">
      <c r="A327">
        <v>109.735237121582</v>
      </c>
      <c r="B327">
        <v>12.281490325927731</v>
      </c>
      <c r="C327">
        <v>22.067583084106449</v>
      </c>
      <c r="D327">
        <v>1292.820922851562</v>
      </c>
      <c r="E327">
        <v>38.801807403564453</v>
      </c>
      <c r="F327">
        <v>2.9877676963806148</v>
      </c>
      <c r="G327">
        <v>6.2992291450500488</v>
      </c>
      <c r="H327">
        <v>468.8345947265625</v>
      </c>
    </row>
    <row r="328" spans="1:8" x14ac:dyDescent="0.3">
      <c r="A328">
        <v>75.539093017578125</v>
      </c>
      <c r="B328">
        <v>10.640625</v>
      </c>
      <c r="C328">
        <v>20.311922073364261</v>
      </c>
      <c r="D328">
        <v>1306.519897460938</v>
      </c>
      <c r="E328">
        <v>31.714399337768551</v>
      </c>
      <c r="F328">
        <v>2.419527530670166</v>
      </c>
      <c r="G328">
        <v>4.1824498176574707</v>
      </c>
      <c r="H328">
        <v>348.20309448242188</v>
      </c>
    </row>
    <row r="329" spans="1:8" x14ac:dyDescent="0.3">
      <c r="A329">
        <v>79.582008361816406</v>
      </c>
      <c r="B329">
        <v>9.8634672164916992</v>
      </c>
      <c r="C329">
        <v>19.82558631896973</v>
      </c>
      <c r="D329">
        <v>1287.591430664062</v>
      </c>
      <c r="E329">
        <v>24.04859733581543</v>
      </c>
      <c r="F329">
        <v>1.854534864425659</v>
      </c>
      <c r="G329">
        <v>2.5915336608886719</v>
      </c>
      <c r="H329">
        <v>237.24609375</v>
      </c>
    </row>
    <row r="330" spans="1:8" x14ac:dyDescent="0.3">
      <c r="A330">
        <v>176.51507568359381</v>
      </c>
      <c r="B330">
        <v>10.757285118103029</v>
      </c>
      <c r="C330">
        <v>16.93740272521973</v>
      </c>
      <c r="D330">
        <v>1267.023071289062</v>
      </c>
      <c r="E330">
        <v>6.4554686546325684</v>
      </c>
      <c r="F330">
        <v>1.175207376480103</v>
      </c>
      <c r="G330">
        <v>1.4931480884552</v>
      </c>
      <c r="H330">
        <v>127.4065780639648</v>
      </c>
    </row>
    <row r="331" spans="1:8" x14ac:dyDescent="0.3">
      <c r="A331">
        <v>69.48760986328125</v>
      </c>
      <c r="B331">
        <v>12.72081279754639</v>
      </c>
      <c r="C331">
        <v>17.695659637451168</v>
      </c>
      <c r="D331">
        <v>1290.193603515625</v>
      </c>
      <c r="E331">
        <v>1.509956836700439</v>
      </c>
      <c r="F331">
        <v>0.1214747354388237</v>
      </c>
      <c r="G331">
        <v>0.7380298376083374</v>
      </c>
      <c r="H331">
        <v>22.117694854736332</v>
      </c>
    </row>
    <row r="332" spans="1:8" x14ac:dyDescent="0.3">
      <c r="A332">
        <v>66.437728881835938</v>
      </c>
      <c r="B332">
        <v>43.177024841308587</v>
      </c>
      <c r="C332">
        <v>23.195648193359379</v>
      </c>
      <c r="D332">
        <v>41.525428771972663</v>
      </c>
      <c r="E332">
        <v>578.8902587890625</v>
      </c>
      <c r="F332">
        <v>134.1221618652344</v>
      </c>
      <c r="G332">
        <v>68.788375854492188</v>
      </c>
      <c r="H332">
        <v>1926.197631835938</v>
      </c>
    </row>
    <row r="333" spans="1:8" x14ac:dyDescent="0.3">
      <c r="A333">
        <v>27.005704879760739</v>
      </c>
      <c r="B333">
        <v>38.687416076660163</v>
      </c>
      <c r="C333">
        <v>6.036710262298584</v>
      </c>
      <c r="D333">
        <v>40.386806488037109</v>
      </c>
      <c r="E333">
        <v>574.481201171875</v>
      </c>
      <c r="F333">
        <v>131.12040710449219</v>
      </c>
      <c r="G333">
        <v>68.3619384765625</v>
      </c>
      <c r="H333">
        <v>1928.204833984375</v>
      </c>
    </row>
    <row r="334" spans="1:8" x14ac:dyDescent="0.3">
      <c r="A334">
        <v>21.299129486083981</v>
      </c>
      <c r="B334">
        <v>47.526588439941413</v>
      </c>
      <c r="C334">
        <v>4.8113665580749512</v>
      </c>
      <c r="D334">
        <v>40.924922943115227</v>
      </c>
      <c r="E334">
        <v>576.4932861328125</v>
      </c>
      <c r="F334">
        <v>125.85108947753911</v>
      </c>
      <c r="G334">
        <v>68.291481018066406</v>
      </c>
      <c r="H334">
        <v>1950.882446289062</v>
      </c>
    </row>
    <row r="335" spans="1:8" x14ac:dyDescent="0.3">
      <c r="A335">
        <v>23.04506683349609</v>
      </c>
      <c r="B335">
        <v>63.891670227050781</v>
      </c>
      <c r="C335">
        <v>4.9424991607666016</v>
      </c>
      <c r="D335">
        <v>28.245048522949219</v>
      </c>
      <c r="E335">
        <v>574.630859375</v>
      </c>
      <c r="F335">
        <v>118.9658508300781</v>
      </c>
      <c r="G335">
        <v>68.106903076171875</v>
      </c>
      <c r="H335">
        <v>1940.049194335938</v>
      </c>
    </row>
    <row r="336" spans="1:8" x14ac:dyDescent="0.3">
      <c r="A336">
        <v>56.815727233886719</v>
      </c>
      <c r="B336">
        <v>66.643806457519531</v>
      </c>
      <c r="C336">
        <v>12.77352237701416</v>
      </c>
      <c r="D336">
        <v>27.93658447265625</v>
      </c>
      <c r="E336">
        <v>569.77288818359375</v>
      </c>
      <c r="F336">
        <v>115.5519104003906</v>
      </c>
      <c r="G336">
        <v>67.987640380859375</v>
      </c>
      <c r="H336">
        <v>1947.740844726562</v>
      </c>
    </row>
    <row r="337" spans="1:8" x14ac:dyDescent="0.3">
      <c r="A337">
        <v>278.5430908203125</v>
      </c>
      <c r="B337">
        <v>77.697639465332031</v>
      </c>
      <c r="C337">
        <v>16.93837928771973</v>
      </c>
      <c r="D337">
        <v>27.93658447265625</v>
      </c>
      <c r="E337">
        <v>547.17681884765625</v>
      </c>
      <c r="F337">
        <v>108.4122314453125</v>
      </c>
      <c r="G337">
        <v>67.528213500976563</v>
      </c>
      <c r="H337">
        <v>1944.521362304688</v>
      </c>
    </row>
    <row r="338" spans="1:8" x14ac:dyDescent="0.3">
      <c r="A338">
        <v>487.44570922851563</v>
      </c>
      <c r="B338">
        <v>107.65139007568359</v>
      </c>
      <c r="C338">
        <v>37.185806274414063</v>
      </c>
      <c r="D338">
        <v>40.616458892822273</v>
      </c>
      <c r="E338">
        <v>495.65240478515619</v>
      </c>
      <c r="F338">
        <v>98.403083801269531</v>
      </c>
      <c r="G338">
        <v>61.338104248046882</v>
      </c>
      <c r="H338">
        <v>1908.57763671875</v>
      </c>
    </row>
    <row r="339" spans="1:8" x14ac:dyDescent="0.3">
      <c r="A339">
        <v>661.50433349609375</v>
      </c>
      <c r="B339">
        <v>173.8072509765625</v>
      </c>
      <c r="C339">
        <v>60.692237854003913</v>
      </c>
      <c r="D339">
        <v>40.287788391113281</v>
      </c>
      <c r="E339">
        <v>429.257568359375</v>
      </c>
      <c r="F339">
        <v>81.219627380371094</v>
      </c>
      <c r="G339">
        <v>54.465614318847663</v>
      </c>
      <c r="H339">
        <v>1934.344970703125</v>
      </c>
    </row>
    <row r="340" spans="1:8" x14ac:dyDescent="0.3">
      <c r="A340">
        <v>650.2171630859375</v>
      </c>
      <c r="B340">
        <v>166.62571716308591</v>
      </c>
      <c r="C340">
        <v>63.77557373046875</v>
      </c>
      <c r="D340">
        <v>46.084873199462891</v>
      </c>
      <c r="E340">
        <v>370.29592895507813</v>
      </c>
      <c r="F340">
        <v>62.251441955566413</v>
      </c>
      <c r="G340">
        <v>51.885810852050781</v>
      </c>
      <c r="H340">
        <v>1926.272338867188</v>
      </c>
    </row>
    <row r="341" spans="1:8" x14ac:dyDescent="0.3">
      <c r="A341">
        <v>537.40460205078125</v>
      </c>
      <c r="B341">
        <v>142.9963073730469</v>
      </c>
      <c r="C341">
        <v>54.152450561523438</v>
      </c>
      <c r="D341">
        <v>47.557258605957031</v>
      </c>
      <c r="E341">
        <v>345.11630249023438</v>
      </c>
      <c r="F341">
        <v>50.702243804931641</v>
      </c>
      <c r="G341">
        <v>48.253482818603523</v>
      </c>
      <c r="H341">
        <v>1929.32763671875</v>
      </c>
    </row>
    <row r="342" spans="1:8" x14ac:dyDescent="0.3">
      <c r="A342">
        <v>442.97515869140619</v>
      </c>
      <c r="B342">
        <v>110.3671951293945</v>
      </c>
      <c r="C342">
        <v>34.223926544189453</v>
      </c>
      <c r="D342">
        <v>132.5852966308594</v>
      </c>
      <c r="E342">
        <v>297.21780395507813</v>
      </c>
      <c r="F342">
        <v>42.16436767578125</v>
      </c>
      <c r="G342">
        <v>45.050228118896477</v>
      </c>
      <c r="H342">
        <v>1915.614868164062</v>
      </c>
    </row>
    <row r="343" spans="1:8" x14ac:dyDescent="0.3">
      <c r="A343">
        <v>446.41082763671881</v>
      </c>
      <c r="B343">
        <v>108.6069793701172</v>
      </c>
      <c r="C343">
        <v>48.068141937255859</v>
      </c>
      <c r="D343">
        <v>340.13970947265619</v>
      </c>
      <c r="E343">
        <v>250.62969970703119</v>
      </c>
      <c r="F343">
        <v>30.831792831420898</v>
      </c>
      <c r="G343">
        <v>41.533672332763672</v>
      </c>
      <c r="H343">
        <v>1872.827270507812</v>
      </c>
    </row>
    <row r="344" spans="1:8" x14ac:dyDescent="0.3">
      <c r="A344">
        <v>522.66693115234375</v>
      </c>
      <c r="B344">
        <v>96.131011962890625</v>
      </c>
      <c r="C344">
        <v>51.313041687011719</v>
      </c>
      <c r="D344">
        <v>789.02606201171875</v>
      </c>
      <c r="E344">
        <v>209.05058288574219</v>
      </c>
      <c r="F344">
        <v>19.690521240234379</v>
      </c>
      <c r="G344">
        <v>36.655601501464837</v>
      </c>
      <c r="H344">
        <v>1835.6279296875</v>
      </c>
    </row>
    <row r="345" spans="1:8" x14ac:dyDescent="0.3">
      <c r="A345">
        <v>544.225830078125</v>
      </c>
      <c r="B345">
        <v>85.9351806640625</v>
      </c>
      <c r="C345">
        <v>42.734889984130859</v>
      </c>
      <c r="D345">
        <v>1004.312866210938</v>
      </c>
      <c r="E345">
        <v>143.70454406738281</v>
      </c>
      <c r="F345">
        <v>7.200737476348877</v>
      </c>
      <c r="G345">
        <v>33.648262023925781</v>
      </c>
      <c r="H345">
        <v>1742.973266601562</v>
      </c>
    </row>
    <row r="346" spans="1:8" x14ac:dyDescent="0.3">
      <c r="A346">
        <v>475.64248657226563</v>
      </c>
      <c r="B346">
        <v>66.492927551269531</v>
      </c>
      <c r="C346">
        <v>42.075271606445313</v>
      </c>
      <c r="D346">
        <v>763.28497314453125</v>
      </c>
      <c r="E346">
        <v>102.29388427734381</v>
      </c>
      <c r="F346">
        <v>5.2225332260131836</v>
      </c>
      <c r="G346">
        <v>30.153982162475589</v>
      </c>
      <c r="H346">
        <v>1668.549560546875</v>
      </c>
    </row>
    <row r="347" spans="1:8" x14ac:dyDescent="0.3">
      <c r="A347">
        <v>282.40109252929688</v>
      </c>
      <c r="B347">
        <v>37.293258666992188</v>
      </c>
      <c r="C347">
        <v>46.9903564453125</v>
      </c>
      <c r="D347">
        <v>1029.741577148438</v>
      </c>
      <c r="E347">
        <v>67.037986755371094</v>
      </c>
      <c r="F347">
        <v>3.504235982894897</v>
      </c>
      <c r="G347">
        <v>25.961395263671879</v>
      </c>
      <c r="H347">
        <v>1550.998901367188</v>
      </c>
    </row>
    <row r="348" spans="1:8" x14ac:dyDescent="0.3">
      <c r="A348">
        <v>78.324447631835938</v>
      </c>
      <c r="B348">
        <v>18.121866226196289</v>
      </c>
      <c r="C348">
        <v>41.489353179931641</v>
      </c>
      <c r="D348">
        <v>1092.382690429688</v>
      </c>
      <c r="E348">
        <v>61.099449157714837</v>
      </c>
      <c r="F348">
        <v>4.6593356132507324</v>
      </c>
      <c r="G348">
        <v>20.649169921875</v>
      </c>
      <c r="H348">
        <v>1485.289672851562</v>
      </c>
    </row>
    <row r="349" spans="1:8" x14ac:dyDescent="0.3">
      <c r="A349">
        <v>37.656051635742188</v>
      </c>
      <c r="B349">
        <v>4.6968908309936523</v>
      </c>
      <c r="C349">
        <v>36.174892425537109</v>
      </c>
      <c r="D349">
        <v>1125.6220703125</v>
      </c>
      <c r="E349">
        <v>60.893138885498047</v>
      </c>
      <c r="F349">
        <v>3.068260669708252</v>
      </c>
      <c r="G349">
        <v>17.947723388671879</v>
      </c>
      <c r="H349">
        <v>1372.45458984375</v>
      </c>
    </row>
    <row r="350" spans="1:8" x14ac:dyDescent="0.3">
      <c r="A350">
        <v>16.959047317504879</v>
      </c>
      <c r="B350">
        <v>4.1924271583557129</v>
      </c>
      <c r="C350">
        <v>26.4036750793457</v>
      </c>
      <c r="D350">
        <v>1193.43212890625</v>
      </c>
      <c r="E350">
        <v>62.181083679199219</v>
      </c>
      <c r="F350">
        <v>3.6895759105682369</v>
      </c>
      <c r="G350">
        <v>15.69649696350098</v>
      </c>
      <c r="H350">
        <v>1260.619262695312</v>
      </c>
    </row>
    <row r="351" spans="1:8" x14ac:dyDescent="0.3">
      <c r="A351">
        <v>10.79303455352783</v>
      </c>
      <c r="B351">
        <v>3.4021568298339839</v>
      </c>
      <c r="C351">
        <v>11.158281326293951</v>
      </c>
      <c r="D351">
        <v>1216.56591796875</v>
      </c>
      <c r="E351">
        <v>56.323368072509773</v>
      </c>
      <c r="F351">
        <v>3.8983879089355469</v>
      </c>
      <c r="G351">
        <v>14.13557243347168</v>
      </c>
      <c r="H351">
        <v>1164.5244140625</v>
      </c>
    </row>
    <row r="352" spans="1:8" x14ac:dyDescent="0.3">
      <c r="A352">
        <v>10.008047103881839</v>
      </c>
      <c r="B352">
        <v>2.558963537216187</v>
      </c>
      <c r="C352">
        <v>10.430093765258791</v>
      </c>
      <c r="D352">
        <v>1258.9384765625</v>
      </c>
      <c r="E352">
        <v>61.962902069091797</v>
      </c>
      <c r="F352">
        <v>3.6266729831695561</v>
      </c>
      <c r="G352">
        <v>13.57794857025146</v>
      </c>
      <c r="H352">
        <v>1069.899169921875</v>
      </c>
    </row>
    <row r="353" spans="1:8" x14ac:dyDescent="0.3">
      <c r="A353">
        <v>10.62323474884033</v>
      </c>
      <c r="B353">
        <v>2.0487489700317378</v>
      </c>
      <c r="C353">
        <v>8.6520900726318359</v>
      </c>
      <c r="D353">
        <v>1305.623291015625</v>
      </c>
      <c r="E353">
        <v>58.833297729492188</v>
      </c>
      <c r="F353">
        <v>3.9304850101470952</v>
      </c>
      <c r="G353">
        <v>14.4913444519043</v>
      </c>
      <c r="H353">
        <v>936.147216796875</v>
      </c>
    </row>
    <row r="354" spans="1:8" x14ac:dyDescent="0.3">
      <c r="A354">
        <v>11.22719192504883</v>
      </c>
      <c r="B354">
        <v>1.96594250202179</v>
      </c>
      <c r="C354">
        <v>7.1116256713867188</v>
      </c>
      <c r="D354">
        <v>1298.675903320312</v>
      </c>
      <c r="E354">
        <v>58.205493927001953</v>
      </c>
      <c r="F354">
        <v>3.685513019561768</v>
      </c>
      <c r="G354">
        <v>13.204337120056151</v>
      </c>
      <c r="H354">
        <v>841.1856689453125</v>
      </c>
    </row>
    <row r="355" spans="1:8" x14ac:dyDescent="0.3">
      <c r="A355">
        <v>16.429422378540039</v>
      </c>
      <c r="B355">
        <v>5.4318075180053711</v>
      </c>
      <c r="C355">
        <v>22.51667404174805</v>
      </c>
      <c r="D355">
        <v>1305.566650390625</v>
      </c>
      <c r="E355">
        <v>62.108413696289063</v>
      </c>
      <c r="F355">
        <v>3.547091007232666</v>
      </c>
      <c r="G355">
        <v>10.532402038574221</v>
      </c>
      <c r="H355">
        <v>703.264404296875</v>
      </c>
    </row>
    <row r="356" spans="1:8" x14ac:dyDescent="0.3">
      <c r="A356">
        <v>20.819900512695309</v>
      </c>
      <c r="B356">
        <v>7.3855109214782706</v>
      </c>
      <c r="C356">
        <v>21.332656860351559</v>
      </c>
      <c r="D356">
        <v>1303.237548828125</v>
      </c>
      <c r="E356">
        <v>62.11883544921875</v>
      </c>
      <c r="F356">
        <v>3.8204607963562012</v>
      </c>
      <c r="G356">
        <v>9.2254085540771484</v>
      </c>
      <c r="H356">
        <v>595.45745849609375</v>
      </c>
    </row>
    <row r="357" spans="1:8" x14ac:dyDescent="0.3">
      <c r="A357">
        <v>65.906890869140625</v>
      </c>
      <c r="B357">
        <v>9.1945943832397461</v>
      </c>
      <c r="C357">
        <v>21.81340217590332</v>
      </c>
      <c r="D357">
        <v>1296.896240234375</v>
      </c>
      <c r="E357">
        <v>58.412456512451172</v>
      </c>
      <c r="F357">
        <v>2.700576543807983</v>
      </c>
      <c r="G357">
        <v>6.4720649719238281</v>
      </c>
      <c r="H357">
        <v>473.5029296875</v>
      </c>
    </row>
    <row r="358" spans="1:8" x14ac:dyDescent="0.3">
      <c r="A358">
        <v>88.709808349609375</v>
      </c>
      <c r="B358">
        <v>10.344565391540529</v>
      </c>
      <c r="C358">
        <v>20.183416366577148</v>
      </c>
      <c r="D358">
        <v>1307.104125976562</v>
      </c>
      <c r="E358">
        <v>43.290821075439453</v>
      </c>
      <c r="F358">
        <v>2.5932047367095952</v>
      </c>
      <c r="G358">
        <v>4.5027294158935547</v>
      </c>
      <c r="H358">
        <v>349.603515625</v>
      </c>
    </row>
    <row r="359" spans="1:8" x14ac:dyDescent="0.3">
      <c r="A359">
        <v>168.0245056152344</v>
      </c>
      <c r="B359">
        <v>11.487635612487789</v>
      </c>
      <c r="C359">
        <v>20.208269119262699</v>
      </c>
      <c r="D359">
        <v>1283.337646484375</v>
      </c>
      <c r="E359">
        <v>28.872591018676761</v>
      </c>
      <c r="F359">
        <v>1.764504075050354</v>
      </c>
      <c r="G359">
        <v>2.605951309204102</v>
      </c>
      <c r="H359">
        <v>240.46307373046881</v>
      </c>
    </row>
    <row r="360" spans="1:8" x14ac:dyDescent="0.3">
      <c r="A360">
        <v>214.09552001953119</v>
      </c>
      <c r="B360">
        <v>11.835780143737789</v>
      </c>
      <c r="C360">
        <v>19.583271026611332</v>
      </c>
      <c r="D360">
        <v>1265.235961914062</v>
      </c>
      <c r="E360">
        <v>5.0496773719787598</v>
      </c>
      <c r="F360">
        <v>1.0061161518096919</v>
      </c>
      <c r="G360">
        <v>1.234724283218384</v>
      </c>
      <c r="H360">
        <v>128.25401306152341</v>
      </c>
    </row>
    <row r="361" spans="1:8" x14ac:dyDescent="0.3">
      <c r="A361">
        <v>73.221534729003906</v>
      </c>
      <c r="B361">
        <v>12.72081279754639</v>
      </c>
      <c r="C361">
        <v>17.695659637451168</v>
      </c>
      <c r="D361">
        <v>1252.21240234375</v>
      </c>
      <c r="E361">
        <v>1.365058541297913</v>
      </c>
      <c r="F361">
        <v>0.1555441468954086</v>
      </c>
      <c r="G361">
        <v>0.60774308443069458</v>
      </c>
      <c r="H361">
        <v>10.77076625823975</v>
      </c>
    </row>
    <row r="362" spans="1:8" x14ac:dyDescent="0.3">
      <c r="A362">
        <v>66.437728881835938</v>
      </c>
      <c r="B362">
        <v>43.177024841308587</v>
      </c>
      <c r="C362">
        <v>23.195648193359379</v>
      </c>
      <c r="D362">
        <v>41.525428771972663</v>
      </c>
      <c r="E362">
        <v>578.8902587890625</v>
      </c>
      <c r="F362">
        <v>134.21112060546881</v>
      </c>
      <c r="G362">
        <v>68.788375854492188</v>
      </c>
      <c r="H362">
        <v>1920.061279296875</v>
      </c>
    </row>
    <row r="363" spans="1:8" x14ac:dyDescent="0.3">
      <c r="A363">
        <v>27.005704879760739</v>
      </c>
      <c r="B363">
        <v>38.687416076660163</v>
      </c>
      <c r="C363">
        <v>6.036710262298584</v>
      </c>
      <c r="D363">
        <v>40.386806488037109</v>
      </c>
      <c r="E363">
        <v>574.481201171875</v>
      </c>
      <c r="F363">
        <v>131.3621826171875</v>
      </c>
      <c r="G363">
        <v>68.3619384765625</v>
      </c>
      <c r="H363">
        <v>1922.970947265625</v>
      </c>
    </row>
    <row r="364" spans="1:8" x14ac:dyDescent="0.3">
      <c r="A364">
        <v>21.299129486083981</v>
      </c>
      <c r="B364">
        <v>47.526588439941413</v>
      </c>
      <c r="C364">
        <v>4.8113665580749512</v>
      </c>
      <c r="D364">
        <v>40.924922943115227</v>
      </c>
      <c r="E364">
        <v>576.4932861328125</v>
      </c>
      <c r="F364">
        <v>125.8677062988281</v>
      </c>
      <c r="G364">
        <v>68.353523254394531</v>
      </c>
      <c r="H364">
        <v>1941.866333007812</v>
      </c>
    </row>
    <row r="365" spans="1:8" x14ac:dyDescent="0.3">
      <c r="A365">
        <v>23.04506683349609</v>
      </c>
      <c r="B365">
        <v>63.891670227050781</v>
      </c>
      <c r="C365">
        <v>4.9424991607666016</v>
      </c>
      <c r="D365">
        <v>28.245048522949219</v>
      </c>
      <c r="E365">
        <v>574.630859375</v>
      </c>
      <c r="F365">
        <v>119.0680313110352</v>
      </c>
      <c r="G365">
        <v>68.1689453125</v>
      </c>
      <c r="H365">
        <v>1936.172119140625</v>
      </c>
    </row>
    <row r="366" spans="1:8" x14ac:dyDescent="0.3">
      <c r="A366">
        <v>32.190074920654297</v>
      </c>
      <c r="B366">
        <v>58.952610015869141</v>
      </c>
      <c r="C366">
        <v>7.4239592552185059</v>
      </c>
      <c r="D366">
        <v>27.93658447265625</v>
      </c>
      <c r="E366">
        <v>572.96636962890625</v>
      </c>
      <c r="F366">
        <v>115.9856262207031</v>
      </c>
      <c r="G366">
        <v>68.061187744140625</v>
      </c>
      <c r="H366">
        <v>1943.863647460938</v>
      </c>
    </row>
    <row r="367" spans="1:8" x14ac:dyDescent="0.3">
      <c r="A367">
        <v>35.939216613769531</v>
      </c>
      <c r="B367">
        <v>68.932106018066406</v>
      </c>
      <c r="C367">
        <v>14.09672164916992</v>
      </c>
      <c r="D367">
        <v>27.9423942565918</v>
      </c>
      <c r="E367">
        <v>572.925537109375</v>
      </c>
      <c r="F367">
        <v>108.7724075317383</v>
      </c>
      <c r="G367">
        <v>67.68511962890625</v>
      </c>
      <c r="H367">
        <v>1933.063110351562</v>
      </c>
    </row>
    <row r="368" spans="1:8" x14ac:dyDescent="0.3">
      <c r="A368">
        <v>136.82801818847659</v>
      </c>
      <c r="B368">
        <v>71.025154113769531</v>
      </c>
      <c r="C368">
        <v>30.18972206115723</v>
      </c>
      <c r="D368">
        <v>27.9423942565918</v>
      </c>
      <c r="E368">
        <v>561.71466064453125</v>
      </c>
      <c r="F368">
        <v>102.30322265625</v>
      </c>
      <c r="G368">
        <v>62.918766021728523</v>
      </c>
      <c r="H368">
        <v>1957.377075195312</v>
      </c>
    </row>
    <row r="369" spans="1:8" x14ac:dyDescent="0.3">
      <c r="A369">
        <v>313.79086303710938</v>
      </c>
      <c r="B369">
        <v>82.216316223144531</v>
      </c>
      <c r="C369">
        <v>32.207672119140618</v>
      </c>
      <c r="D369">
        <v>27.9423942565918</v>
      </c>
      <c r="E369">
        <v>532.87860107421875</v>
      </c>
      <c r="F369">
        <v>94.997611999511719</v>
      </c>
      <c r="G369">
        <v>59.79150390625</v>
      </c>
      <c r="H369">
        <v>1924.416381835938</v>
      </c>
    </row>
    <row r="370" spans="1:8" x14ac:dyDescent="0.3">
      <c r="A370">
        <v>533.2078857421875</v>
      </c>
      <c r="B370">
        <v>102.0196838378906</v>
      </c>
      <c r="C370">
        <v>38.481182098388672</v>
      </c>
      <c r="D370">
        <v>27.613723754882809</v>
      </c>
      <c r="E370">
        <v>484.95654296875</v>
      </c>
      <c r="F370">
        <v>88.791053771972656</v>
      </c>
      <c r="G370">
        <v>53.776210784912109</v>
      </c>
      <c r="H370">
        <v>1915.142333984375</v>
      </c>
    </row>
    <row r="371" spans="1:8" x14ac:dyDescent="0.3">
      <c r="A371">
        <v>679.0782470703125</v>
      </c>
      <c r="B371">
        <v>177.408203125</v>
      </c>
      <c r="C371">
        <v>58.02471923828125</v>
      </c>
      <c r="D371">
        <v>40.2073974609375</v>
      </c>
      <c r="E371">
        <v>425.1871337890625</v>
      </c>
      <c r="F371">
        <v>72.537742614746094</v>
      </c>
      <c r="G371">
        <v>50.624347686767578</v>
      </c>
      <c r="H371">
        <v>1904.946411132812</v>
      </c>
    </row>
    <row r="372" spans="1:8" x14ac:dyDescent="0.3">
      <c r="A372">
        <v>776.24700927734375</v>
      </c>
      <c r="B372">
        <v>189.69921875</v>
      </c>
      <c r="C372">
        <v>56.275440216064453</v>
      </c>
      <c r="D372">
        <v>40.136547088623047</v>
      </c>
      <c r="E372">
        <v>350.3204345703125</v>
      </c>
      <c r="F372">
        <v>57.005393981933587</v>
      </c>
      <c r="G372">
        <v>45.886936187744141</v>
      </c>
      <c r="H372">
        <v>1898.437744140625</v>
      </c>
    </row>
    <row r="373" spans="1:8" x14ac:dyDescent="0.3">
      <c r="A373">
        <v>738.90570068359375</v>
      </c>
      <c r="B373">
        <v>185.31825256347659</v>
      </c>
      <c r="C373">
        <v>57.397636413574219</v>
      </c>
      <c r="D373">
        <v>230.9317626953125</v>
      </c>
      <c r="E373">
        <v>279.44619750976563</v>
      </c>
      <c r="F373">
        <v>42.130580902099609</v>
      </c>
      <c r="G373">
        <v>41.338226318359382</v>
      </c>
      <c r="H373">
        <v>1878.530029296875</v>
      </c>
    </row>
    <row r="374" spans="1:8" x14ac:dyDescent="0.3">
      <c r="A374">
        <v>639.1807861328125</v>
      </c>
      <c r="B374">
        <v>134.95635986328119</v>
      </c>
      <c r="C374">
        <v>55.249282836914063</v>
      </c>
      <c r="D374">
        <v>732.84503173828125</v>
      </c>
      <c r="E374">
        <v>227.92414855957031</v>
      </c>
      <c r="F374">
        <v>30.40451812744141</v>
      </c>
      <c r="G374">
        <v>36.782058715820313</v>
      </c>
      <c r="H374">
        <v>1842.898681640625</v>
      </c>
    </row>
    <row r="375" spans="1:8" x14ac:dyDescent="0.3">
      <c r="A375">
        <v>460.1458740234375</v>
      </c>
      <c r="B375">
        <v>53.559711456298828</v>
      </c>
      <c r="C375">
        <v>36.572250366210938</v>
      </c>
      <c r="D375">
        <v>1024.43017578125</v>
      </c>
      <c r="E375">
        <v>182.54508972167969</v>
      </c>
      <c r="F375">
        <v>25.88222503662109</v>
      </c>
      <c r="G375">
        <v>33.902637481689453</v>
      </c>
      <c r="H375">
        <v>1747.90771484375</v>
      </c>
    </row>
    <row r="376" spans="1:8" x14ac:dyDescent="0.3">
      <c r="A376">
        <v>469.507080078125</v>
      </c>
      <c r="B376">
        <v>107.2222137451172</v>
      </c>
      <c r="C376">
        <v>37.563579559326172</v>
      </c>
      <c r="D376">
        <v>758.2294921875</v>
      </c>
      <c r="E376">
        <v>134.88880920410159</v>
      </c>
      <c r="F376">
        <v>18.195842742919918</v>
      </c>
      <c r="G376">
        <v>30.319622039794918</v>
      </c>
      <c r="H376">
        <v>1707.899536132812</v>
      </c>
    </row>
    <row r="377" spans="1:8" x14ac:dyDescent="0.3">
      <c r="A377">
        <v>413.61541748046881</v>
      </c>
      <c r="B377">
        <v>96.8875732421875</v>
      </c>
      <c r="C377">
        <v>48.385181427001953</v>
      </c>
      <c r="D377">
        <v>1028.229614257812</v>
      </c>
      <c r="E377">
        <v>97.303077697753906</v>
      </c>
      <c r="F377">
        <v>9.5871963500976563</v>
      </c>
      <c r="G377">
        <v>26.07059288024902</v>
      </c>
      <c r="H377">
        <v>1560.914184570312</v>
      </c>
    </row>
    <row r="378" spans="1:8" x14ac:dyDescent="0.3">
      <c r="A378">
        <v>202.26502990722659</v>
      </c>
      <c r="B378">
        <v>26.896665573120121</v>
      </c>
      <c r="C378">
        <v>43.742202758789063</v>
      </c>
      <c r="D378">
        <v>1203.157470703125</v>
      </c>
      <c r="E378">
        <v>86.282722473144531</v>
      </c>
      <c r="F378">
        <v>6.5958681106567383</v>
      </c>
      <c r="G378">
        <v>21.69001388549805</v>
      </c>
      <c r="H378">
        <v>1487.381103515625</v>
      </c>
    </row>
    <row r="379" spans="1:8" x14ac:dyDescent="0.3">
      <c r="A379">
        <v>56.770389556884773</v>
      </c>
      <c r="B379">
        <v>3.0258808135986328</v>
      </c>
      <c r="C379">
        <v>38.235794067382813</v>
      </c>
      <c r="D379">
        <v>1177.916259765625</v>
      </c>
      <c r="E379">
        <v>87.892837524414063</v>
      </c>
      <c r="F379">
        <v>4.9949274063110352</v>
      </c>
      <c r="G379">
        <v>18.29931640625</v>
      </c>
      <c r="H379">
        <v>1371.517578125</v>
      </c>
    </row>
    <row r="380" spans="1:8" x14ac:dyDescent="0.3">
      <c r="A380">
        <v>15.650181770324711</v>
      </c>
      <c r="B380">
        <v>3.5843696594238281</v>
      </c>
      <c r="C380">
        <v>27.3807487487793</v>
      </c>
      <c r="D380">
        <v>1245.44677734375</v>
      </c>
      <c r="E380">
        <v>88.189781188964844</v>
      </c>
      <c r="F380">
        <v>5.1169991493225098</v>
      </c>
      <c r="G380">
        <v>16.267107009887699</v>
      </c>
      <c r="H380">
        <v>1270.812866210938</v>
      </c>
    </row>
    <row r="381" spans="1:8" x14ac:dyDescent="0.3">
      <c r="A381">
        <v>10.889892578125</v>
      </c>
      <c r="B381">
        <v>2.809329509735107</v>
      </c>
      <c r="C381">
        <v>10.834366798400881</v>
      </c>
      <c r="D381">
        <v>1259.243041992188</v>
      </c>
      <c r="E381">
        <v>104.7731399536133</v>
      </c>
      <c r="F381">
        <v>5.6581339836120614</v>
      </c>
      <c r="G381">
        <v>14.55580902099609</v>
      </c>
      <c r="H381">
        <v>1165.994995117188</v>
      </c>
    </row>
    <row r="382" spans="1:8" x14ac:dyDescent="0.3">
      <c r="A382">
        <v>10.9578104019165</v>
      </c>
      <c r="B382">
        <v>2.0309991836547852</v>
      </c>
      <c r="C382">
        <v>10.34819316864014</v>
      </c>
      <c r="D382">
        <v>1261.785034179688</v>
      </c>
      <c r="E382">
        <v>98.830390930175781</v>
      </c>
      <c r="F382">
        <v>5.4593410491943359</v>
      </c>
      <c r="G382">
        <v>14.62079524993896</v>
      </c>
      <c r="H382">
        <v>1073.10009765625</v>
      </c>
    </row>
    <row r="383" spans="1:8" x14ac:dyDescent="0.3">
      <c r="A383">
        <v>12.91307926177979</v>
      </c>
      <c r="B383">
        <v>1.9093590974807739</v>
      </c>
      <c r="C383">
        <v>8.6520900726318359</v>
      </c>
      <c r="D383">
        <v>1305.922729492188</v>
      </c>
      <c r="E383">
        <v>99.823402404785156</v>
      </c>
      <c r="F383">
        <v>5.6459774971008301</v>
      </c>
      <c r="G383">
        <v>14.656551361083981</v>
      </c>
      <c r="H383">
        <v>940.11956787109375</v>
      </c>
    </row>
    <row r="384" spans="1:8" x14ac:dyDescent="0.3">
      <c r="A384">
        <v>15.66551399230957</v>
      </c>
      <c r="B384">
        <v>1.787522554397583</v>
      </c>
      <c r="C384">
        <v>7.1116256713867188</v>
      </c>
      <c r="D384">
        <v>1293.157104492188</v>
      </c>
      <c r="E384">
        <v>93.593017578125</v>
      </c>
      <c r="F384">
        <v>5.5958747863769531</v>
      </c>
      <c r="G384">
        <v>13.096419334411619</v>
      </c>
      <c r="H384">
        <v>844.7164306640625</v>
      </c>
    </row>
    <row r="385" spans="1:8" x14ac:dyDescent="0.3">
      <c r="A385">
        <v>23.34135818481445</v>
      </c>
      <c r="B385">
        <v>6.1834030151367188</v>
      </c>
      <c r="C385">
        <v>22.266555786132809</v>
      </c>
      <c r="D385">
        <v>1311.761596679688</v>
      </c>
      <c r="E385">
        <v>86.19317626953125</v>
      </c>
      <c r="F385">
        <v>5.3393082618713379</v>
      </c>
      <c r="G385">
        <v>10.532402038574221</v>
      </c>
      <c r="H385">
        <v>710.6790771484375</v>
      </c>
    </row>
    <row r="386" spans="1:8" x14ac:dyDescent="0.3">
      <c r="A386">
        <v>35.102836608886719</v>
      </c>
      <c r="B386">
        <v>9.2023468017578125</v>
      </c>
      <c r="C386">
        <v>20.9897575378418</v>
      </c>
      <c r="D386">
        <v>1309.432495117188</v>
      </c>
      <c r="E386">
        <v>110.21405029296881</v>
      </c>
      <c r="F386">
        <v>4.8262143135070801</v>
      </c>
      <c r="G386">
        <v>9.1105899810791016</v>
      </c>
      <c r="H386">
        <v>600.3734130859375</v>
      </c>
    </row>
    <row r="387" spans="1:8" x14ac:dyDescent="0.3">
      <c r="A387">
        <v>92.5843505859375</v>
      </c>
      <c r="B387">
        <v>11.701789855957029</v>
      </c>
      <c r="C387">
        <v>21.56328201293945</v>
      </c>
      <c r="D387">
        <v>1282.36572265625</v>
      </c>
      <c r="E387">
        <v>97.050125122070313</v>
      </c>
      <c r="F387">
        <v>3.3753571510314941</v>
      </c>
      <c r="G387">
        <v>6.4527144432067871</v>
      </c>
      <c r="H387">
        <v>472.65899658203119</v>
      </c>
    </row>
    <row r="388" spans="1:8" x14ac:dyDescent="0.3">
      <c r="A388">
        <v>244.72126770019531</v>
      </c>
      <c r="B388">
        <v>13.04228687286377</v>
      </c>
      <c r="C388">
        <v>22.860971450805661</v>
      </c>
      <c r="D388">
        <v>1299.67919921875</v>
      </c>
      <c r="E388">
        <v>66.701164245605469</v>
      </c>
      <c r="F388">
        <v>2.3877847194671631</v>
      </c>
      <c r="G388">
        <v>4.0236072540283203</v>
      </c>
      <c r="H388">
        <v>355.95611572265619</v>
      </c>
    </row>
    <row r="389" spans="1:8" x14ac:dyDescent="0.3">
      <c r="A389">
        <v>391.177490234375</v>
      </c>
      <c r="B389">
        <v>14.799501419067379</v>
      </c>
      <c r="C389">
        <v>22.316644668579102</v>
      </c>
      <c r="D389">
        <v>1279.762573242188</v>
      </c>
      <c r="E389">
        <v>29.52004241943359</v>
      </c>
      <c r="F389">
        <v>1.833376407623291</v>
      </c>
      <c r="G389">
        <v>2.9544751644134521</v>
      </c>
      <c r="H389">
        <v>242.5714416503906</v>
      </c>
    </row>
    <row r="390" spans="1:8" x14ac:dyDescent="0.3">
      <c r="A390">
        <v>274.90463256835938</v>
      </c>
      <c r="B390">
        <v>13.558536529541019</v>
      </c>
      <c r="C390">
        <v>19.844120025634769</v>
      </c>
      <c r="D390">
        <v>1263.44384765625</v>
      </c>
      <c r="E390">
        <v>4.8301682472229004</v>
      </c>
      <c r="F390">
        <v>1.0338796377182009</v>
      </c>
      <c r="G390">
        <v>1.219010710716248</v>
      </c>
      <c r="H390">
        <v>125.77175140380859</v>
      </c>
    </row>
    <row r="391" spans="1:8" x14ac:dyDescent="0.3">
      <c r="A391">
        <v>75.024574279785156</v>
      </c>
      <c r="B391">
        <v>13.418868064880369</v>
      </c>
      <c r="C391">
        <v>20.165021896362301</v>
      </c>
      <c r="D391">
        <v>1279.503295898438</v>
      </c>
      <c r="E391">
        <v>1.1394046545028691</v>
      </c>
      <c r="F391">
        <v>0.17352880537509921</v>
      </c>
      <c r="G391">
        <v>0.53010070323944092</v>
      </c>
      <c r="H391">
        <v>21.914426803588871</v>
      </c>
    </row>
    <row r="392" spans="1:8" x14ac:dyDescent="0.3">
      <c r="A392">
        <v>66.437728881835938</v>
      </c>
      <c r="B392">
        <v>43.177024841308587</v>
      </c>
      <c r="C392">
        <v>23.195648193359379</v>
      </c>
      <c r="D392">
        <v>41.525428771972663</v>
      </c>
      <c r="E392">
        <v>579.03619384765625</v>
      </c>
      <c r="F392">
        <v>134.35176086425781</v>
      </c>
      <c r="G392">
        <v>68.788375854492188</v>
      </c>
      <c r="H392">
        <v>1899.31494140625</v>
      </c>
    </row>
    <row r="393" spans="1:8" x14ac:dyDescent="0.3">
      <c r="A393">
        <v>25.615169525146481</v>
      </c>
      <c r="B393">
        <v>34.233577728271477</v>
      </c>
      <c r="C393">
        <v>6.036710262298584</v>
      </c>
      <c r="D393">
        <v>40.386806488037109</v>
      </c>
      <c r="E393">
        <v>574.62713623046875</v>
      </c>
      <c r="F393">
        <v>131.54644775390619</v>
      </c>
      <c r="G393">
        <v>68.3619384765625</v>
      </c>
      <c r="H393">
        <v>1902.224609375</v>
      </c>
    </row>
    <row r="394" spans="1:8" x14ac:dyDescent="0.3">
      <c r="A394">
        <v>16.805767059326168</v>
      </c>
      <c r="B394">
        <v>29.772626876831051</v>
      </c>
      <c r="C394">
        <v>4.8113665580749512</v>
      </c>
      <c r="D394">
        <v>40.924922943115227</v>
      </c>
      <c r="E394">
        <v>576.71710205078125</v>
      </c>
      <c r="F394">
        <v>128.574951171875</v>
      </c>
      <c r="G394">
        <v>68.370735168457031</v>
      </c>
      <c r="H394">
        <v>1920.890869140625</v>
      </c>
    </row>
    <row r="395" spans="1:8" x14ac:dyDescent="0.3">
      <c r="A395">
        <v>23.166240692138668</v>
      </c>
      <c r="B395">
        <v>55.067398071289063</v>
      </c>
      <c r="C395">
        <v>4.9424991607666016</v>
      </c>
      <c r="D395">
        <v>28.245048522949219</v>
      </c>
      <c r="E395">
        <v>574.572509765625</v>
      </c>
      <c r="F395">
        <v>121.054443359375</v>
      </c>
      <c r="G395">
        <v>68.183753967285156</v>
      </c>
      <c r="H395">
        <v>1909.564208984375</v>
      </c>
    </row>
    <row r="396" spans="1:8" x14ac:dyDescent="0.3">
      <c r="A396">
        <v>32.007942199707031</v>
      </c>
      <c r="B396">
        <v>58.704891204833977</v>
      </c>
      <c r="C396">
        <v>6.8186020851135254</v>
      </c>
      <c r="D396">
        <v>27.93658447265625</v>
      </c>
      <c r="E396">
        <v>573.17608642578125</v>
      </c>
      <c r="F396">
        <v>118.21974945068359</v>
      </c>
      <c r="G396">
        <v>68.234710693359375</v>
      </c>
      <c r="H396">
        <v>1919.255737304688</v>
      </c>
    </row>
    <row r="397" spans="1:8" x14ac:dyDescent="0.3">
      <c r="A397">
        <v>52.149410247802727</v>
      </c>
      <c r="B397">
        <v>68.831138610839844</v>
      </c>
      <c r="C397">
        <v>13.62415218353271</v>
      </c>
      <c r="D397">
        <v>27.9423942565918</v>
      </c>
      <c r="E397">
        <v>572.7525634765625</v>
      </c>
      <c r="F397">
        <v>110.82614898681641</v>
      </c>
      <c r="G397">
        <v>67.831634521484375</v>
      </c>
      <c r="H397">
        <v>1905.052368164062</v>
      </c>
    </row>
    <row r="398" spans="1:8" x14ac:dyDescent="0.3">
      <c r="A398">
        <v>215.73643493652341</v>
      </c>
      <c r="B398">
        <v>71.171272277832031</v>
      </c>
      <c r="C398">
        <v>30.310894012451168</v>
      </c>
      <c r="D398">
        <v>27.9423942565918</v>
      </c>
      <c r="E398">
        <v>551.17919921875</v>
      </c>
      <c r="F398">
        <v>103.8187561035156</v>
      </c>
      <c r="G398">
        <v>63.187175750732422</v>
      </c>
      <c r="H398">
        <v>1923.75341796875</v>
      </c>
    </row>
    <row r="399" spans="1:8" x14ac:dyDescent="0.3">
      <c r="A399">
        <v>345.89297485351563</v>
      </c>
      <c r="B399">
        <v>84.176834106445313</v>
      </c>
      <c r="C399">
        <v>35.367237091064453</v>
      </c>
      <c r="D399">
        <v>31.05788612365723</v>
      </c>
      <c r="E399">
        <v>511.60299682617188</v>
      </c>
      <c r="F399">
        <v>96.933135986328125</v>
      </c>
      <c r="G399">
        <v>59.933704376220703</v>
      </c>
      <c r="H399">
        <v>1901.437133789062</v>
      </c>
    </row>
    <row r="400" spans="1:8" x14ac:dyDescent="0.3">
      <c r="A400">
        <v>625.25738525390625</v>
      </c>
      <c r="B400">
        <v>134.89561462402341</v>
      </c>
      <c r="C400">
        <v>51.682437896728523</v>
      </c>
      <c r="D400">
        <v>27.607913970947269</v>
      </c>
      <c r="E400">
        <v>459.96160888671881</v>
      </c>
      <c r="F400">
        <v>90.109024047851563</v>
      </c>
      <c r="G400">
        <v>53.723819732666023</v>
      </c>
      <c r="H400">
        <v>1886.294555664062</v>
      </c>
    </row>
    <row r="401" spans="1:8" x14ac:dyDescent="0.3">
      <c r="A401">
        <v>688.76617431640625</v>
      </c>
      <c r="B401">
        <v>175.6053771972656</v>
      </c>
      <c r="C401">
        <v>58.233695983886719</v>
      </c>
      <c r="D401">
        <v>40.2073974609375</v>
      </c>
      <c r="E401">
        <v>394.99459838867188</v>
      </c>
      <c r="F401">
        <v>74.832054138183594</v>
      </c>
      <c r="G401">
        <v>50.450878143310547</v>
      </c>
      <c r="H401">
        <v>1886.956787109375</v>
      </c>
    </row>
    <row r="402" spans="1:8" x14ac:dyDescent="0.3">
      <c r="A402">
        <v>792.06304931640625</v>
      </c>
      <c r="B402">
        <v>194.3583679199219</v>
      </c>
      <c r="C402">
        <v>56.275440216064453</v>
      </c>
      <c r="D402">
        <v>36.469280242919922</v>
      </c>
      <c r="E402">
        <v>329.01861572265619</v>
      </c>
      <c r="F402">
        <v>59.163051605224609</v>
      </c>
      <c r="G402">
        <v>45.946060180664063</v>
      </c>
      <c r="H402">
        <v>1875.612915039062</v>
      </c>
    </row>
    <row r="403" spans="1:8" x14ac:dyDescent="0.3">
      <c r="A403">
        <v>734.09759521484375</v>
      </c>
      <c r="B403">
        <v>183.12657165527341</v>
      </c>
      <c r="C403">
        <v>57.571254730224609</v>
      </c>
      <c r="D403">
        <v>263.8375244140625</v>
      </c>
      <c r="E403">
        <v>261.2451171875</v>
      </c>
      <c r="F403">
        <v>44.520805358886719</v>
      </c>
      <c r="G403">
        <v>41.48114013671875</v>
      </c>
      <c r="H403">
        <v>1849.826293945312</v>
      </c>
    </row>
    <row r="404" spans="1:8" x14ac:dyDescent="0.3">
      <c r="A404">
        <v>525.57415771484375</v>
      </c>
      <c r="B404">
        <v>110.9038619995117</v>
      </c>
      <c r="C404">
        <v>53.855354309082031</v>
      </c>
      <c r="D404">
        <v>761.05010986328125</v>
      </c>
      <c r="E404">
        <v>221.3567199707031</v>
      </c>
      <c r="F404">
        <v>36.138019561767578</v>
      </c>
      <c r="G404">
        <v>36.759754180908203</v>
      </c>
      <c r="H404">
        <v>1811.197998046875</v>
      </c>
    </row>
    <row r="405" spans="1:8" x14ac:dyDescent="0.3">
      <c r="A405">
        <v>357.23660278320313</v>
      </c>
      <c r="B405">
        <v>39.832118988037109</v>
      </c>
      <c r="C405">
        <v>29.074773788452148</v>
      </c>
      <c r="D405">
        <v>1004.167175292969</v>
      </c>
      <c r="E405">
        <v>190.41163635253909</v>
      </c>
      <c r="F405">
        <v>33.780780792236328</v>
      </c>
      <c r="G405">
        <v>34.532337188720703</v>
      </c>
      <c r="H405">
        <v>1729.390869140625</v>
      </c>
    </row>
    <row r="406" spans="1:8" x14ac:dyDescent="0.3">
      <c r="A406">
        <v>447.61383056640619</v>
      </c>
      <c r="B406">
        <v>96.668342590332031</v>
      </c>
      <c r="C406">
        <v>30.94801139831543</v>
      </c>
      <c r="D406">
        <v>740.36968994140625</v>
      </c>
      <c r="E406">
        <v>154.0620422363281</v>
      </c>
      <c r="F406">
        <v>24.220748901367191</v>
      </c>
      <c r="G406">
        <v>30.65987396240234</v>
      </c>
      <c r="H406">
        <v>1690.251342773438</v>
      </c>
    </row>
    <row r="407" spans="1:8" x14ac:dyDescent="0.3">
      <c r="A407">
        <v>319.77456665039063</v>
      </c>
      <c r="B407">
        <v>100.4363174438477</v>
      </c>
      <c r="C407">
        <v>48.731510162353523</v>
      </c>
      <c r="D407">
        <v>1055.247314453125</v>
      </c>
      <c r="E407">
        <v>124.3944091796875</v>
      </c>
      <c r="F407">
        <v>14.587094306945801</v>
      </c>
      <c r="G407">
        <v>26.982183456420898</v>
      </c>
      <c r="H407">
        <v>1557.003051757812</v>
      </c>
    </row>
    <row r="408" spans="1:8" x14ac:dyDescent="0.3">
      <c r="A408">
        <v>194.5833740234375</v>
      </c>
      <c r="B408">
        <v>31.141420364379879</v>
      </c>
      <c r="C408">
        <v>44.629680633544922</v>
      </c>
      <c r="D408">
        <v>1244.281616210938</v>
      </c>
      <c r="E408">
        <v>118.461051940918</v>
      </c>
      <c r="F408">
        <v>9.4491891860961914</v>
      </c>
      <c r="G408">
        <v>22.13411712646484</v>
      </c>
      <c r="H408">
        <v>1485.916748046875</v>
      </c>
    </row>
    <row r="409" spans="1:8" x14ac:dyDescent="0.3">
      <c r="A409">
        <v>61.179115295410163</v>
      </c>
      <c r="B409">
        <v>3.3426179885864258</v>
      </c>
      <c r="C409">
        <v>38.416568756103523</v>
      </c>
      <c r="D409">
        <v>1197.83544921875</v>
      </c>
      <c r="E409">
        <v>123.5187225341797</v>
      </c>
      <c r="F409">
        <v>5.8793206214904794</v>
      </c>
      <c r="G409">
        <v>18.300180435180661</v>
      </c>
      <c r="H409">
        <v>1372.617919921875</v>
      </c>
    </row>
    <row r="410" spans="1:8" x14ac:dyDescent="0.3">
      <c r="A410">
        <v>17.604860305786129</v>
      </c>
      <c r="B410">
        <v>3.914639949798584</v>
      </c>
      <c r="C410">
        <v>25.890817642211911</v>
      </c>
      <c r="D410">
        <v>1231.641357421875</v>
      </c>
      <c r="E410">
        <v>123.00485992431641</v>
      </c>
      <c r="F410">
        <v>6.1086745262145996</v>
      </c>
      <c r="G410">
        <v>16.55678749084473</v>
      </c>
      <c r="H410">
        <v>1271.843505859375</v>
      </c>
    </row>
    <row r="411" spans="1:8" x14ac:dyDescent="0.3">
      <c r="A411">
        <v>13.23414325714111</v>
      </c>
      <c r="B411">
        <v>2.809329509735107</v>
      </c>
      <c r="C411">
        <v>11.630729675292971</v>
      </c>
      <c r="D411">
        <v>1259.247192382812</v>
      </c>
      <c r="E411">
        <v>124.4518508911133</v>
      </c>
      <c r="F411">
        <v>6.7528810501098633</v>
      </c>
      <c r="G411">
        <v>14.78478527069092</v>
      </c>
      <c r="H411">
        <v>1164.472900390625</v>
      </c>
    </row>
    <row r="412" spans="1:8" x14ac:dyDescent="0.3">
      <c r="A412">
        <v>13.86293983459473</v>
      </c>
      <c r="B412">
        <v>1.713189482688904</v>
      </c>
      <c r="C412">
        <v>10.01148796081543</v>
      </c>
      <c r="D412">
        <v>1278.7666015625</v>
      </c>
      <c r="E412">
        <v>120.6990203857422</v>
      </c>
      <c r="F412">
        <v>6.4013810157775879</v>
      </c>
      <c r="G412">
        <v>14.87418746948242</v>
      </c>
      <c r="H412">
        <v>1072.236083984375</v>
      </c>
    </row>
    <row r="413" spans="1:8" x14ac:dyDescent="0.3">
      <c r="A413">
        <v>14.66734790802002</v>
      </c>
      <c r="B413">
        <v>1.7309391498565669</v>
      </c>
      <c r="C413">
        <v>8.6520900726318359</v>
      </c>
      <c r="D413">
        <v>1307.270263671875</v>
      </c>
      <c r="E413">
        <v>110.7399444580078</v>
      </c>
      <c r="F413">
        <v>6.9405856132507324</v>
      </c>
      <c r="G413">
        <v>14.83230590820312</v>
      </c>
      <c r="H413">
        <v>932.39837646484375</v>
      </c>
    </row>
    <row r="414" spans="1:8" x14ac:dyDescent="0.3">
      <c r="A414">
        <v>16.391181945800781</v>
      </c>
      <c r="B414">
        <v>4.0990800857543954</v>
      </c>
      <c r="C414">
        <v>7.1116256713867188</v>
      </c>
      <c r="D414">
        <v>1302.867065429688</v>
      </c>
      <c r="E414">
        <v>125.41845703125</v>
      </c>
      <c r="F414">
        <v>6.087562084197998</v>
      </c>
      <c r="G414">
        <v>13.640424728393549</v>
      </c>
      <c r="H414">
        <v>837.53350830078125</v>
      </c>
    </row>
    <row r="415" spans="1:8" x14ac:dyDescent="0.3">
      <c r="A415">
        <v>24.398969650268551</v>
      </c>
      <c r="B415">
        <v>6.3398842811584473</v>
      </c>
      <c r="C415">
        <v>20.29078483581543</v>
      </c>
      <c r="D415">
        <v>1313.807739257812</v>
      </c>
      <c r="E415">
        <v>120.05820465087891</v>
      </c>
      <c r="F415">
        <v>6.3369631767272949</v>
      </c>
      <c r="G415">
        <v>11.41578578948975</v>
      </c>
      <c r="H415">
        <v>702.67724609375</v>
      </c>
    </row>
    <row r="416" spans="1:8" x14ac:dyDescent="0.3">
      <c r="A416">
        <v>36.208240509033203</v>
      </c>
      <c r="B416">
        <v>7.5804810523986816</v>
      </c>
      <c r="C416">
        <v>20.143436431884769</v>
      </c>
      <c r="D416">
        <v>1310.614624023438</v>
      </c>
      <c r="E416">
        <v>123.0969619750977</v>
      </c>
      <c r="F416">
        <v>6.3574099540710449</v>
      </c>
      <c r="G416">
        <v>10.02706336975098</v>
      </c>
      <c r="H416">
        <v>588.1429443359375</v>
      </c>
    </row>
    <row r="417" spans="1:8" x14ac:dyDescent="0.3">
      <c r="A417">
        <v>155.18898010253909</v>
      </c>
      <c r="B417">
        <v>11.27699089050293</v>
      </c>
      <c r="C417">
        <v>20.878374099731449</v>
      </c>
      <c r="D417">
        <v>1283.5478515625</v>
      </c>
      <c r="E417">
        <v>108.35793304443359</v>
      </c>
      <c r="F417">
        <v>4.2472391128540039</v>
      </c>
      <c r="G417">
        <v>6.677337646484375</v>
      </c>
      <c r="H417">
        <v>461.49932861328119</v>
      </c>
    </row>
    <row r="418" spans="1:8" x14ac:dyDescent="0.3">
      <c r="A418">
        <v>369.02767944335938</v>
      </c>
      <c r="B418">
        <v>15.98082828521729</v>
      </c>
      <c r="C418">
        <v>21.69828987121582</v>
      </c>
      <c r="D418">
        <v>1300.861328125</v>
      </c>
      <c r="E418">
        <v>67.405265808105469</v>
      </c>
      <c r="F418">
        <v>3.153950452804565</v>
      </c>
      <c r="G418">
        <v>3.9480001926422119</v>
      </c>
      <c r="H418">
        <v>351.99365234375</v>
      </c>
    </row>
    <row r="419" spans="1:8" x14ac:dyDescent="0.3">
      <c r="A419">
        <v>433.29580688476563</v>
      </c>
      <c r="B419">
        <v>20.297515869140621</v>
      </c>
      <c r="C419">
        <v>21.737894058227539</v>
      </c>
      <c r="D419">
        <v>1278.603271484375</v>
      </c>
      <c r="E419">
        <v>29.450237274169918</v>
      </c>
      <c r="F419">
        <v>2.5064766407012939</v>
      </c>
      <c r="G419">
        <v>2.9151401519775391</v>
      </c>
      <c r="H419">
        <v>230.3941955566406</v>
      </c>
    </row>
    <row r="420" spans="1:8" x14ac:dyDescent="0.3">
      <c r="A420">
        <v>278.41134643554688</v>
      </c>
      <c r="B420">
        <v>27.75361442565918</v>
      </c>
      <c r="C420">
        <v>21.350448608398441</v>
      </c>
      <c r="D420">
        <v>1260.900390625</v>
      </c>
      <c r="E420">
        <v>5.8269782066345206</v>
      </c>
      <c r="F420">
        <v>1.4008829593658449</v>
      </c>
      <c r="G420">
        <v>1.2624912261962891</v>
      </c>
      <c r="H420">
        <v>120.88853454589839</v>
      </c>
    </row>
    <row r="421" spans="1:8" x14ac:dyDescent="0.3">
      <c r="A421">
        <v>74.396720886230469</v>
      </c>
      <c r="B421">
        <v>34.194820404052727</v>
      </c>
      <c r="C421">
        <v>21.808258056640621</v>
      </c>
      <c r="D421">
        <v>1273.113159179688</v>
      </c>
      <c r="E421">
        <v>1.4138280153274541</v>
      </c>
      <c r="F421">
        <v>0.19956862926483149</v>
      </c>
      <c r="G421">
        <v>0.53482621908187866</v>
      </c>
      <c r="H421">
        <v>16.735288619995121</v>
      </c>
    </row>
    <row r="422" spans="1:8" x14ac:dyDescent="0.3">
      <c r="A422">
        <v>66.437728881835938</v>
      </c>
      <c r="B422">
        <v>43.177024841308587</v>
      </c>
      <c r="C422">
        <v>23.195648193359379</v>
      </c>
      <c r="D422">
        <v>41.525428771972663</v>
      </c>
      <c r="E422">
        <v>579.03619384765625</v>
      </c>
      <c r="F422">
        <v>134.35176086425781</v>
      </c>
      <c r="G422">
        <v>68.788375854492188</v>
      </c>
      <c r="H422">
        <v>1899.31494140625</v>
      </c>
    </row>
    <row r="423" spans="1:8" x14ac:dyDescent="0.3">
      <c r="A423">
        <v>25.615169525146481</v>
      </c>
      <c r="B423">
        <v>37.062625885009773</v>
      </c>
      <c r="C423">
        <v>6.036710262298584</v>
      </c>
      <c r="D423">
        <v>40.386806488037109</v>
      </c>
      <c r="E423">
        <v>574.62713623046875</v>
      </c>
      <c r="F423">
        <v>131.81016540527341</v>
      </c>
      <c r="G423">
        <v>68.3619384765625</v>
      </c>
      <c r="H423">
        <v>1902.224609375</v>
      </c>
    </row>
    <row r="424" spans="1:8" x14ac:dyDescent="0.3">
      <c r="A424">
        <v>18.065683364868161</v>
      </c>
      <c r="B424">
        <v>32.118412017822273</v>
      </c>
      <c r="C424">
        <v>4.8113665580749512</v>
      </c>
      <c r="D424">
        <v>40.924922943115227</v>
      </c>
      <c r="E424">
        <v>576.71710205078125</v>
      </c>
      <c r="F424">
        <v>129.25691223144531</v>
      </c>
      <c r="G424">
        <v>68.370735168457031</v>
      </c>
      <c r="H424">
        <v>1920.890869140625</v>
      </c>
    </row>
    <row r="425" spans="1:8" x14ac:dyDescent="0.3">
      <c r="A425">
        <v>23.241825103759769</v>
      </c>
      <c r="B425">
        <v>54.522850036621087</v>
      </c>
      <c r="C425">
        <v>4.9424991607666016</v>
      </c>
      <c r="D425">
        <v>28.245048522949219</v>
      </c>
      <c r="E425">
        <v>574.572509765625</v>
      </c>
      <c r="F425">
        <v>121.7467727661133</v>
      </c>
      <c r="G425">
        <v>68.183753967285156</v>
      </c>
      <c r="H425">
        <v>1909.564208984375</v>
      </c>
    </row>
    <row r="426" spans="1:8" x14ac:dyDescent="0.3">
      <c r="A426">
        <v>31.733013153076168</v>
      </c>
      <c r="B426">
        <v>59.137523651123047</v>
      </c>
      <c r="C426">
        <v>6.8186020851135254</v>
      </c>
      <c r="D426">
        <v>27.93658447265625</v>
      </c>
      <c r="E426">
        <v>573.17608642578125</v>
      </c>
      <c r="F426">
        <v>118.6819229125977</v>
      </c>
      <c r="G426">
        <v>68.234710693359375</v>
      </c>
      <c r="H426">
        <v>1919.255737304688</v>
      </c>
    </row>
    <row r="427" spans="1:8" x14ac:dyDescent="0.3">
      <c r="A427">
        <v>37.308319091796882</v>
      </c>
      <c r="B427">
        <v>68.507072448730469</v>
      </c>
      <c r="C427">
        <v>13.28040885925293</v>
      </c>
      <c r="D427">
        <v>27.9423942565918</v>
      </c>
      <c r="E427">
        <v>574.08978271484375</v>
      </c>
      <c r="F427">
        <v>111.0867080688477</v>
      </c>
      <c r="G427">
        <v>68.267799377441406</v>
      </c>
      <c r="H427">
        <v>1907.43896484375</v>
      </c>
    </row>
    <row r="428" spans="1:8" x14ac:dyDescent="0.3">
      <c r="A428">
        <v>126.1389465332031</v>
      </c>
      <c r="B428">
        <v>69.855079650878906</v>
      </c>
      <c r="C428">
        <v>31.020757675170898</v>
      </c>
      <c r="D428">
        <v>27.9423942565918</v>
      </c>
      <c r="E428">
        <v>562.65704345703125</v>
      </c>
      <c r="F428">
        <v>104.4701843261719</v>
      </c>
      <c r="G428">
        <v>64.595817565917969</v>
      </c>
      <c r="H428">
        <v>1926.162109375</v>
      </c>
    </row>
    <row r="429" spans="1:8" x14ac:dyDescent="0.3">
      <c r="A429">
        <v>300.38427734375</v>
      </c>
      <c r="B429">
        <v>82.298370361328125</v>
      </c>
      <c r="C429">
        <v>33.213283538818359</v>
      </c>
      <c r="D429">
        <v>27.9423942565918</v>
      </c>
      <c r="E429">
        <v>539.28057861328125</v>
      </c>
      <c r="F429">
        <v>97.706344604492188</v>
      </c>
      <c r="G429">
        <v>60.092239379882813</v>
      </c>
      <c r="H429">
        <v>1901.306518554688</v>
      </c>
    </row>
    <row r="430" spans="1:8" x14ac:dyDescent="0.3">
      <c r="A430">
        <v>491.17739868164063</v>
      </c>
      <c r="B430">
        <v>100.2499618530273</v>
      </c>
      <c r="C430">
        <v>38.481182098388672</v>
      </c>
      <c r="D430">
        <v>27.613723754882809</v>
      </c>
      <c r="E430">
        <v>494.03045654296881</v>
      </c>
      <c r="F430">
        <v>92.046821594238281</v>
      </c>
      <c r="G430">
        <v>53.936832427978523</v>
      </c>
      <c r="H430">
        <v>1892.866821289062</v>
      </c>
    </row>
    <row r="431" spans="1:8" x14ac:dyDescent="0.3">
      <c r="A431">
        <v>647.18115234375</v>
      </c>
      <c r="B431">
        <v>156.4854431152344</v>
      </c>
      <c r="C431">
        <v>51.059452056884773</v>
      </c>
      <c r="D431">
        <v>27.527521133422852</v>
      </c>
      <c r="E431">
        <v>437.72695922851563</v>
      </c>
      <c r="F431">
        <v>80.901557922363281</v>
      </c>
      <c r="G431">
        <v>51.093868255615227</v>
      </c>
      <c r="H431">
        <v>1883.755981445312</v>
      </c>
    </row>
    <row r="432" spans="1:8" x14ac:dyDescent="0.3">
      <c r="A432">
        <v>771.892578125</v>
      </c>
      <c r="B432">
        <v>182.53106689453119</v>
      </c>
      <c r="C432">
        <v>56.047508239746087</v>
      </c>
      <c r="D432">
        <v>36.469280242919922</v>
      </c>
      <c r="E432">
        <v>355.28875732421881</v>
      </c>
      <c r="F432">
        <v>67.814979553222656</v>
      </c>
      <c r="G432">
        <v>46.48291015625</v>
      </c>
      <c r="H432">
        <v>1882.302490234375</v>
      </c>
    </row>
    <row r="433" spans="1:8" x14ac:dyDescent="0.3">
      <c r="A433">
        <v>761.98736572265625</v>
      </c>
      <c r="B433">
        <v>186.7762756347656</v>
      </c>
      <c r="C433">
        <v>57.571826934814453</v>
      </c>
      <c r="D433">
        <v>160.08415222167969</v>
      </c>
      <c r="E433">
        <v>301.02023315429688</v>
      </c>
      <c r="F433">
        <v>49.643409729003913</v>
      </c>
      <c r="G433">
        <v>42.140941619873047</v>
      </c>
      <c r="H433">
        <v>1860.822509765625</v>
      </c>
    </row>
    <row r="434" spans="1:8" x14ac:dyDescent="0.3">
      <c r="A434">
        <v>714.14215087890625</v>
      </c>
      <c r="B434">
        <v>176.3265380859375</v>
      </c>
      <c r="C434">
        <v>56.906272888183587</v>
      </c>
      <c r="D434">
        <v>672.05938720703125</v>
      </c>
      <c r="E434">
        <v>234.6556091308594</v>
      </c>
      <c r="F434">
        <v>38.121299743652337</v>
      </c>
      <c r="G434">
        <v>36.725826263427727</v>
      </c>
      <c r="H434">
        <v>1823.9423828125</v>
      </c>
    </row>
    <row r="435" spans="1:8" x14ac:dyDescent="0.3">
      <c r="A435">
        <v>548.36529541015625</v>
      </c>
      <c r="B435">
        <v>96.336967468261719</v>
      </c>
      <c r="C435">
        <v>41.539291381835938</v>
      </c>
      <c r="D435">
        <v>919.46612548828125</v>
      </c>
      <c r="E435">
        <v>178.08766174316409</v>
      </c>
      <c r="F435">
        <v>28.888010025024411</v>
      </c>
      <c r="G435">
        <v>33.566806793212891</v>
      </c>
      <c r="H435">
        <v>1730.756958007812</v>
      </c>
    </row>
    <row r="436" spans="1:8" x14ac:dyDescent="0.3">
      <c r="A436">
        <v>478.21661376953119</v>
      </c>
      <c r="B436">
        <v>115.6215438842773</v>
      </c>
      <c r="C436">
        <v>40.414951324462891</v>
      </c>
      <c r="D436">
        <v>754.78369140625</v>
      </c>
      <c r="E436">
        <v>136.22967529296881</v>
      </c>
      <c r="F436">
        <v>19.123872756958011</v>
      </c>
      <c r="G436">
        <v>30.172225952148441</v>
      </c>
      <c r="H436">
        <v>1693.114868164062</v>
      </c>
    </row>
    <row r="437" spans="1:8" x14ac:dyDescent="0.3">
      <c r="A437">
        <v>308.93777465820313</v>
      </c>
      <c r="B437">
        <v>81.39642333984375</v>
      </c>
      <c r="C437">
        <v>48.385181427001953</v>
      </c>
      <c r="D437">
        <v>1049.34130859375</v>
      </c>
      <c r="E437">
        <v>106.63291931152339</v>
      </c>
      <c r="F437">
        <v>8.6208276748657227</v>
      </c>
      <c r="G437">
        <v>25.879043579101559</v>
      </c>
      <c r="H437">
        <v>1556.288330078125</v>
      </c>
    </row>
    <row r="438" spans="1:8" x14ac:dyDescent="0.3">
      <c r="A438">
        <v>67.881568908691406</v>
      </c>
      <c r="B438">
        <v>18.203317642211911</v>
      </c>
      <c r="C438">
        <v>41.789348602294922</v>
      </c>
      <c r="D438">
        <v>1193.911743164062</v>
      </c>
      <c r="E438">
        <v>112.1166152954102</v>
      </c>
      <c r="F438">
        <v>7.1921358108520508</v>
      </c>
      <c r="G438">
        <v>21.8089485168457</v>
      </c>
      <c r="H438">
        <v>1484.13037109375</v>
      </c>
    </row>
    <row r="439" spans="1:8" x14ac:dyDescent="0.3">
      <c r="A439">
        <v>26.876884460449219</v>
      </c>
      <c r="B439">
        <v>3.4085991382598881</v>
      </c>
      <c r="C439">
        <v>35.90673828125</v>
      </c>
      <c r="D439">
        <v>1207.279907226562</v>
      </c>
      <c r="E439">
        <v>118.0033340454102</v>
      </c>
      <c r="F439">
        <v>5.8907485008239746</v>
      </c>
      <c r="G439">
        <v>17.973945617675781</v>
      </c>
      <c r="H439">
        <v>1371.743041992188</v>
      </c>
    </row>
    <row r="440" spans="1:8" x14ac:dyDescent="0.3">
      <c r="A440">
        <v>5.7183499336242676</v>
      </c>
      <c r="B440">
        <v>2.8187134265899658</v>
      </c>
      <c r="C440">
        <v>19.365034103393551</v>
      </c>
      <c r="D440">
        <v>1233.428466796875</v>
      </c>
      <c r="E440">
        <v>122.6915664672852</v>
      </c>
      <c r="F440">
        <v>6.9094362258911133</v>
      </c>
      <c r="G440">
        <v>16.552801132202148</v>
      </c>
      <c r="H440">
        <v>1269.319946289062</v>
      </c>
    </row>
    <row r="441" spans="1:8" x14ac:dyDescent="0.3">
      <c r="A441">
        <v>10.52315616607666</v>
      </c>
      <c r="B441">
        <v>2.1819591522216801</v>
      </c>
      <c r="C441">
        <v>10.11190986633301</v>
      </c>
      <c r="D441">
        <v>1282.578735351562</v>
      </c>
      <c r="E441">
        <v>125.9130020141602</v>
      </c>
      <c r="F441">
        <v>7.0911855697631836</v>
      </c>
      <c r="G441">
        <v>16.247768402099609</v>
      </c>
      <c r="H441">
        <v>1161.923217773438</v>
      </c>
    </row>
    <row r="442" spans="1:8" x14ac:dyDescent="0.3">
      <c r="A442">
        <v>12.800846099853519</v>
      </c>
      <c r="B442">
        <v>1.9035830497741699</v>
      </c>
      <c r="C442">
        <v>9.8115215301513672</v>
      </c>
      <c r="D442">
        <v>1301.929077148438</v>
      </c>
      <c r="E442">
        <v>119.56284332275391</v>
      </c>
      <c r="F442">
        <v>6.9600424766540527</v>
      </c>
      <c r="G442">
        <v>16.687314987182621</v>
      </c>
      <c r="H442">
        <v>1066.360107421875</v>
      </c>
    </row>
    <row r="443" spans="1:8" x14ac:dyDescent="0.3">
      <c r="A443">
        <v>14.73289775848389</v>
      </c>
      <c r="B443">
        <v>1.85425853729248</v>
      </c>
      <c r="C443">
        <v>9.1320266723632813</v>
      </c>
      <c r="D443">
        <v>1313.525268554688</v>
      </c>
      <c r="E443">
        <v>111.0024871826172</v>
      </c>
      <c r="F443">
        <v>7.1551871299743652</v>
      </c>
      <c r="G443">
        <v>16.838153839111332</v>
      </c>
      <c r="H443">
        <v>925.5087890625</v>
      </c>
    </row>
    <row r="444" spans="1:8" x14ac:dyDescent="0.3">
      <c r="A444">
        <v>22.729608535766602</v>
      </c>
      <c r="B444">
        <v>6.0304489135742188</v>
      </c>
      <c r="C444">
        <v>16.727165222167969</v>
      </c>
      <c r="D444">
        <v>1307.4921875</v>
      </c>
      <c r="E444">
        <v>123.6218338012695</v>
      </c>
      <c r="F444">
        <v>7.1220440864562988</v>
      </c>
      <c r="G444">
        <v>15.8647575378418</v>
      </c>
      <c r="H444">
        <v>820.12322998046875</v>
      </c>
    </row>
    <row r="445" spans="1:8" x14ac:dyDescent="0.3">
      <c r="A445">
        <v>24.935464859008789</v>
      </c>
      <c r="B445">
        <v>5.5126528739929199</v>
      </c>
      <c r="C445">
        <v>20.394710540771481</v>
      </c>
      <c r="D445">
        <v>1313.807739257812</v>
      </c>
      <c r="E445">
        <v>119.33693695068359</v>
      </c>
      <c r="F445">
        <v>7.0225248336791992</v>
      </c>
      <c r="G445">
        <v>14.30700206756592</v>
      </c>
      <c r="H445">
        <v>702.0029296875</v>
      </c>
    </row>
    <row r="446" spans="1:8" x14ac:dyDescent="0.3">
      <c r="A446">
        <v>39.818321228027337</v>
      </c>
      <c r="B446">
        <v>6.4555721282958984</v>
      </c>
      <c r="C446">
        <v>20.620309829711911</v>
      </c>
      <c r="D446">
        <v>1310.614624023438</v>
      </c>
      <c r="E446">
        <v>115.4654006958008</v>
      </c>
      <c r="F446">
        <v>6.4096102714538574</v>
      </c>
      <c r="G446">
        <v>13.11228084564209</v>
      </c>
      <c r="H446">
        <v>589.37640380859375</v>
      </c>
    </row>
    <row r="447" spans="1:8" x14ac:dyDescent="0.3">
      <c r="A447">
        <v>156.33843994140619</v>
      </c>
      <c r="B447">
        <v>9.9605035781860352</v>
      </c>
      <c r="C447">
        <v>21.355239868164059</v>
      </c>
      <c r="D447">
        <v>1283.5478515625</v>
      </c>
      <c r="E447">
        <v>108.4362487792969</v>
      </c>
      <c r="F447">
        <v>7.1150436401367188</v>
      </c>
      <c r="G447">
        <v>10.75684070587158</v>
      </c>
      <c r="H447">
        <v>462.7327880859375</v>
      </c>
    </row>
    <row r="448" spans="1:8" x14ac:dyDescent="0.3">
      <c r="A448">
        <v>355.50592041015619</v>
      </c>
      <c r="B448">
        <v>15.93246269226074</v>
      </c>
      <c r="C448">
        <v>22.637130737304691</v>
      </c>
      <c r="D448">
        <v>1300.861328125</v>
      </c>
      <c r="E448">
        <v>67.383041381835938</v>
      </c>
      <c r="F448">
        <v>6.1014690399169922</v>
      </c>
      <c r="G448">
        <v>7.9860987663269043</v>
      </c>
      <c r="H448">
        <v>352.11758422851563</v>
      </c>
    </row>
    <row r="449" spans="1:8" x14ac:dyDescent="0.3">
      <c r="A449">
        <v>436.5408935546875</v>
      </c>
      <c r="B449">
        <v>20.38674163818359</v>
      </c>
      <c r="C449">
        <v>26.982706069946289</v>
      </c>
      <c r="D449">
        <v>1280.41943359375</v>
      </c>
      <c r="E449">
        <v>29.450237274169918</v>
      </c>
      <c r="F449">
        <v>5.5341835021972656</v>
      </c>
      <c r="G449">
        <v>6.0934305191040039</v>
      </c>
      <c r="H449">
        <v>231.99568176269531</v>
      </c>
    </row>
    <row r="450" spans="1:8" x14ac:dyDescent="0.3">
      <c r="A450">
        <v>281.95181274414063</v>
      </c>
      <c r="B450">
        <v>27.70524787902832</v>
      </c>
      <c r="C450">
        <v>39.379749298095703</v>
      </c>
      <c r="D450">
        <v>1262.716430664062</v>
      </c>
      <c r="E450">
        <v>5.9690055847167969</v>
      </c>
      <c r="F450">
        <v>2.498590230941772</v>
      </c>
      <c r="G450">
        <v>2.1893174648284912</v>
      </c>
      <c r="H450">
        <v>121.8401794433594</v>
      </c>
    </row>
    <row r="451" spans="1:8" x14ac:dyDescent="0.3">
      <c r="A451">
        <v>77.214912414550781</v>
      </c>
      <c r="B451">
        <v>34.404293060302727</v>
      </c>
      <c r="C451">
        <v>21.808258056640621</v>
      </c>
      <c r="D451">
        <v>1273.113159179688</v>
      </c>
      <c r="E451">
        <v>1.412730813026428</v>
      </c>
      <c r="F451">
        <v>0.20914262533187869</v>
      </c>
      <c r="G451">
        <v>0.50980406999588013</v>
      </c>
      <c r="H451">
        <v>16.735288619995121</v>
      </c>
    </row>
    <row r="452" spans="1:8" x14ac:dyDescent="0.3">
      <c r="A452">
        <v>66.437728881835938</v>
      </c>
      <c r="B452">
        <v>43.177024841308587</v>
      </c>
      <c r="C452">
        <v>23.195648193359379</v>
      </c>
      <c r="D452">
        <v>41.525428771972663</v>
      </c>
      <c r="E452">
        <v>579.03619384765625</v>
      </c>
      <c r="F452">
        <v>134.35176086425781</v>
      </c>
      <c r="G452">
        <v>68.814163208007813</v>
      </c>
      <c r="H452">
        <v>1894.639282226562</v>
      </c>
    </row>
    <row r="453" spans="1:8" x14ac:dyDescent="0.3">
      <c r="A453">
        <v>19.854068756103519</v>
      </c>
      <c r="B453">
        <v>21.17596435546875</v>
      </c>
      <c r="C453">
        <v>6.036710262298584</v>
      </c>
      <c r="D453">
        <v>40.386806488037109</v>
      </c>
      <c r="E453">
        <v>574.62713623046875</v>
      </c>
      <c r="F453">
        <v>132.87518310546881</v>
      </c>
      <c r="G453">
        <v>68.404930114746094</v>
      </c>
      <c r="H453">
        <v>1897.548950195312</v>
      </c>
    </row>
    <row r="454" spans="1:8" x14ac:dyDescent="0.3">
      <c r="A454">
        <v>14.856204032897949</v>
      </c>
      <c r="B454">
        <v>11.79046726226807</v>
      </c>
      <c r="C454">
        <v>4.8152718544006348</v>
      </c>
      <c r="D454">
        <v>40.924922943115227</v>
      </c>
      <c r="E454">
        <v>576.71710205078125</v>
      </c>
      <c r="F454">
        <v>133.54193115234381</v>
      </c>
      <c r="G454">
        <v>68.707069396972656</v>
      </c>
      <c r="H454">
        <v>1920.349243164062</v>
      </c>
    </row>
    <row r="455" spans="1:8" x14ac:dyDescent="0.3">
      <c r="A455">
        <v>15.786778450012211</v>
      </c>
      <c r="B455">
        <v>20.001436233520511</v>
      </c>
      <c r="C455">
        <v>4.5852551460266113</v>
      </c>
      <c r="D455">
        <v>28.245048522949219</v>
      </c>
      <c r="E455">
        <v>574.50799560546875</v>
      </c>
      <c r="F455">
        <v>131.85597229003909</v>
      </c>
      <c r="G455">
        <v>68.339630126953125</v>
      </c>
      <c r="H455">
        <v>1906.2373046875</v>
      </c>
    </row>
    <row r="456" spans="1:8" x14ac:dyDescent="0.3">
      <c r="A456">
        <v>28.390726089477539</v>
      </c>
      <c r="B456">
        <v>56.243038177490227</v>
      </c>
      <c r="C456">
        <v>6.733036994934082</v>
      </c>
      <c r="D456">
        <v>27.93658447265625</v>
      </c>
      <c r="E456">
        <v>572.87579345703125</v>
      </c>
      <c r="F456">
        <v>128.059814453125</v>
      </c>
      <c r="G456">
        <v>68.354972839355469</v>
      </c>
      <c r="H456">
        <v>1915.928833007812</v>
      </c>
    </row>
    <row r="457" spans="1:8" x14ac:dyDescent="0.3">
      <c r="A457">
        <v>38.217803955078118</v>
      </c>
      <c r="B457">
        <v>69.832572937011719</v>
      </c>
      <c r="C457">
        <v>14.0248556137085</v>
      </c>
      <c r="D457">
        <v>27.9423942565918</v>
      </c>
      <c r="E457">
        <v>574.96063232421875</v>
      </c>
      <c r="F457">
        <v>121.325080871582</v>
      </c>
      <c r="G457">
        <v>68.347145080566406</v>
      </c>
      <c r="H457">
        <v>1901.7255859375</v>
      </c>
    </row>
    <row r="458" spans="1:8" x14ac:dyDescent="0.3">
      <c r="A458">
        <v>140.3426818847656</v>
      </c>
      <c r="B458">
        <v>69.921012878417969</v>
      </c>
      <c r="C458">
        <v>33.453117370605469</v>
      </c>
      <c r="D458">
        <v>27.9423942565918</v>
      </c>
      <c r="E458">
        <v>564.36187744140625</v>
      </c>
      <c r="F458">
        <v>114.54319763183589</v>
      </c>
      <c r="G458">
        <v>64.117202758789063</v>
      </c>
      <c r="H458">
        <v>1920.426635742188</v>
      </c>
    </row>
    <row r="459" spans="1:8" x14ac:dyDescent="0.3">
      <c r="A459">
        <v>318.31195068359381</v>
      </c>
      <c r="B459">
        <v>82.163864135742188</v>
      </c>
      <c r="C459">
        <v>35.645641326904297</v>
      </c>
      <c r="D459">
        <v>27.9423942565918</v>
      </c>
      <c r="E459">
        <v>534.5528564453125</v>
      </c>
      <c r="F459">
        <v>107.5813064575195</v>
      </c>
      <c r="G459">
        <v>59.955108642578118</v>
      </c>
      <c r="H459">
        <v>1895.571166992188</v>
      </c>
    </row>
    <row r="460" spans="1:8" x14ac:dyDescent="0.3">
      <c r="A460">
        <v>535.2899169921875</v>
      </c>
      <c r="B460">
        <v>101.1577606201172</v>
      </c>
      <c r="C460">
        <v>40.913551330566413</v>
      </c>
      <c r="D460">
        <v>27.613723754882809</v>
      </c>
      <c r="E460">
        <v>492.85751342773438</v>
      </c>
      <c r="F460">
        <v>100.16672515869141</v>
      </c>
      <c r="G460">
        <v>53.978652954101563</v>
      </c>
      <c r="H460">
        <v>1885.283203125</v>
      </c>
    </row>
    <row r="461" spans="1:8" x14ac:dyDescent="0.3">
      <c r="A461">
        <v>682.020751953125</v>
      </c>
      <c r="B461">
        <v>171.32568359375</v>
      </c>
      <c r="C461">
        <v>54.897132873535163</v>
      </c>
      <c r="D461">
        <v>27.527521133422852</v>
      </c>
      <c r="E461">
        <v>426.909423828125</v>
      </c>
      <c r="F461">
        <v>86.934417724609375</v>
      </c>
      <c r="G461">
        <v>50.959178924560547</v>
      </c>
      <c r="H461">
        <v>1874.26708984375</v>
      </c>
    </row>
    <row r="462" spans="1:8" x14ac:dyDescent="0.3">
      <c r="A462">
        <v>770.6051025390625</v>
      </c>
      <c r="B462">
        <v>184.48524475097659</v>
      </c>
      <c r="C462">
        <v>55.754890441894531</v>
      </c>
      <c r="D462">
        <v>36.469280242919922</v>
      </c>
      <c r="E462">
        <v>351.4859619140625</v>
      </c>
      <c r="F462">
        <v>65.599761962890625</v>
      </c>
      <c r="G462">
        <v>46.177127838134773</v>
      </c>
      <c r="H462">
        <v>1872.306274414062</v>
      </c>
    </row>
    <row r="463" spans="1:8" x14ac:dyDescent="0.3">
      <c r="A463">
        <v>753.1478271484375</v>
      </c>
      <c r="B463">
        <v>189.14036560058591</v>
      </c>
      <c r="C463">
        <v>57.571254730224609</v>
      </c>
      <c r="D463">
        <v>182.4535217285156</v>
      </c>
      <c r="E463">
        <v>280.0206298828125</v>
      </c>
      <c r="F463">
        <v>49.031253814697273</v>
      </c>
      <c r="G463">
        <v>41.496742248535163</v>
      </c>
      <c r="H463">
        <v>1856.228515625</v>
      </c>
    </row>
    <row r="464" spans="1:8" x14ac:dyDescent="0.3">
      <c r="A464">
        <v>651.65716552734375</v>
      </c>
      <c r="B464">
        <v>134.1390075683594</v>
      </c>
      <c r="C464">
        <v>55.250408172607422</v>
      </c>
      <c r="D464">
        <v>699.49530029296875</v>
      </c>
      <c r="E464">
        <v>229.90132141113281</v>
      </c>
      <c r="F464">
        <v>38.900485992431641</v>
      </c>
      <c r="G464">
        <v>36.857990264892578</v>
      </c>
      <c r="H464">
        <v>1813.452392578125</v>
      </c>
    </row>
    <row r="465" spans="1:8" x14ac:dyDescent="0.3">
      <c r="A465">
        <v>458.97482299804688</v>
      </c>
      <c r="B465">
        <v>76.847694396972656</v>
      </c>
      <c r="C465">
        <v>37.346233367919922</v>
      </c>
      <c r="D465">
        <v>930.37445068359375</v>
      </c>
      <c r="E465">
        <v>190.37837219238281</v>
      </c>
      <c r="F465">
        <v>34.445060729980469</v>
      </c>
      <c r="G465">
        <v>33.900951385498047</v>
      </c>
      <c r="H465">
        <v>1725.835327148438</v>
      </c>
    </row>
    <row r="466" spans="1:8" x14ac:dyDescent="0.3">
      <c r="A466">
        <v>470.68499755859381</v>
      </c>
      <c r="B466">
        <v>112.0535507202148</v>
      </c>
      <c r="C466">
        <v>37.2469482421875</v>
      </c>
      <c r="D466">
        <v>746.2982177734375</v>
      </c>
      <c r="E466">
        <v>153.24140930175781</v>
      </c>
      <c r="F466">
        <v>25.420291900634769</v>
      </c>
      <c r="G466">
        <v>30.522418975830082</v>
      </c>
      <c r="H466">
        <v>1695.974731445312</v>
      </c>
    </row>
    <row r="467" spans="1:8" x14ac:dyDescent="0.3">
      <c r="A467">
        <v>317.41766357421881</v>
      </c>
      <c r="B467">
        <v>95.34527587890625</v>
      </c>
      <c r="C467">
        <v>48.35675048828125</v>
      </c>
      <c r="D467">
        <v>1042.176635742188</v>
      </c>
      <c r="E467">
        <v>122.19850158691411</v>
      </c>
      <c r="F467">
        <v>17.613265991210941</v>
      </c>
      <c r="G467">
        <v>26.128757476806641</v>
      </c>
      <c r="H467">
        <v>1557.003051757812</v>
      </c>
    </row>
    <row r="468" spans="1:8" x14ac:dyDescent="0.3">
      <c r="A468">
        <v>177.3882751464844</v>
      </c>
      <c r="B468">
        <v>30.9052734375</v>
      </c>
      <c r="C468">
        <v>44.130794525146477</v>
      </c>
      <c r="D468">
        <v>1234.222045898438</v>
      </c>
      <c r="E468">
        <v>117.7269287109375</v>
      </c>
      <c r="F468">
        <v>15.002195358276371</v>
      </c>
      <c r="G468">
        <v>21.95084381103516</v>
      </c>
      <c r="H468">
        <v>1483.758422851562</v>
      </c>
    </row>
    <row r="469" spans="1:8" x14ac:dyDescent="0.3">
      <c r="A469">
        <v>43.470466613769531</v>
      </c>
      <c r="B469">
        <v>6.2126808166503906</v>
      </c>
      <c r="C469">
        <v>36.870849609375</v>
      </c>
      <c r="D469">
        <v>1204.771240234375</v>
      </c>
      <c r="E469">
        <v>117.999137878418</v>
      </c>
      <c r="F469">
        <v>12.810441017150881</v>
      </c>
      <c r="G469">
        <v>18.194517135620121</v>
      </c>
      <c r="H469">
        <v>1370.04150390625</v>
      </c>
    </row>
    <row r="470" spans="1:8" x14ac:dyDescent="0.3">
      <c r="A470">
        <v>8.2475547790527344</v>
      </c>
      <c r="B470">
        <v>5.6330676078796387</v>
      </c>
      <c r="C470">
        <v>23.445758819580082</v>
      </c>
      <c r="D470">
        <v>1230.919799804688</v>
      </c>
      <c r="E470">
        <v>123.3523788452148</v>
      </c>
      <c r="F470">
        <v>13.878750801086429</v>
      </c>
      <c r="G470">
        <v>16.7631721496582</v>
      </c>
      <c r="H470">
        <v>1269.867553710938</v>
      </c>
    </row>
    <row r="471" spans="1:8" x14ac:dyDescent="0.3">
      <c r="A471">
        <v>12.108882904052731</v>
      </c>
      <c r="B471">
        <v>4.4113979339599609</v>
      </c>
      <c r="C471">
        <v>9.6566009521484375</v>
      </c>
      <c r="D471">
        <v>1285.497436523438</v>
      </c>
      <c r="E471">
        <v>126.57496643066411</v>
      </c>
      <c r="F471">
        <v>15.96784591674805</v>
      </c>
      <c r="G471">
        <v>16.845550537109379</v>
      </c>
      <c r="H471">
        <v>1160.9365234375</v>
      </c>
    </row>
    <row r="472" spans="1:8" x14ac:dyDescent="0.3">
      <c r="A472">
        <v>13.19632148742676</v>
      </c>
      <c r="B472">
        <v>4.2493071556091309</v>
      </c>
      <c r="C472">
        <v>9.2045021057128906</v>
      </c>
      <c r="D472">
        <v>1308.01513671875</v>
      </c>
      <c r="E472">
        <v>119.51219177246089</v>
      </c>
      <c r="F472">
        <v>14.673905372619631</v>
      </c>
      <c r="G472">
        <v>16.889299392700199</v>
      </c>
      <c r="H472">
        <v>1067.367553710938</v>
      </c>
    </row>
    <row r="473" spans="1:8" x14ac:dyDescent="0.3">
      <c r="A473">
        <v>14.90338706970215</v>
      </c>
      <c r="B473">
        <v>4.4025750160217294</v>
      </c>
      <c r="C473">
        <v>8.0702400207519531</v>
      </c>
      <c r="D473">
        <v>1317.504516601562</v>
      </c>
      <c r="E473">
        <v>110.9519348144531</v>
      </c>
      <c r="F473">
        <v>14.717354774475099</v>
      </c>
      <c r="G473">
        <v>17.04013633728027</v>
      </c>
      <c r="H473">
        <v>925.7008056640625</v>
      </c>
    </row>
    <row r="474" spans="1:8" x14ac:dyDescent="0.3">
      <c r="A474">
        <v>23.47769927978516</v>
      </c>
      <c r="B474">
        <v>5.8517932891845703</v>
      </c>
      <c r="C474">
        <v>16.32526969909668</v>
      </c>
      <c r="D474">
        <v>1306.628295898438</v>
      </c>
      <c r="E474">
        <v>124.0772399902344</v>
      </c>
      <c r="F474">
        <v>15.007010459899901</v>
      </c>
      <c r="G474">
        <v>16.336494445800781</v>
      </c>
      <c r="H474">
        <v>820.19671630859375</v>
      </c>
    </row>
    <row r="475" spans="1:8" x14ac:dyDescent="0.3">
      <c r="A475">
        <v>24.227872848510739</v>
      </c>
      <c r="B475">
        <v>5.4548683166503906</v>
      </c>
      <c r="C475">
        <v>20.36965370178223</v>
      </c>
      <c r="D475">
        <v>1312.943725585938</v>
      </c>
      <c r="E475">
        <v>120.13018798828119</v>
      </c>
      <c r="F475">
        <v>14.11733913421631</v>
      </c>
      <c r="G475">
        <v>14.94153308868408</v>
      </c>
      <c r="H475">
        <v>701.4849853515625</v>
      </c>
    </row>
    <row r="476" spans="1:8" x14ac:dyDescent="0.3">
      <c r="A476">
        <v>46.166561126708977</v>
      </c>
      <c r="B476">
        <v>6.1489968299865723</v>
      </c>
      <c r="C476">
        <v>21.632333755493161</v>
      </c>
      <c r="D476">
        <v>1310.614624023438</v>
      </c>
      <c r="E476">
        <v>115.4654006958008</v>
      </c>
      <c r="F476">
        <v>14.33332633972168</v>
      </c>
      <c r="G476">
        <v>13.437479019165041</v>
      </c>
      <c r="H476">
        <v>588.58843994140625</v>
      </c>
    </row>
    <row r="477" spans="1:8" x14ac:dyDescent="0.3">
      <c r="A477">
        <v>188.5419006347656</v>
      </c>
      <c r="B477">
        <v>11.039995193481451</v>
      </c>
      <c r="C477">
        <v>22.788633346557621</v>
      </c>
      <c r="D477">
        <v>1283.5478515625</v>
      </c>
      <c r="E477">
        <v>108.57688903808589</v>
      </c>
      <c r="F477">
        <v>12.794819831848139</v>
      </c>
      <c r="G477">
        <v>11.53738975524902</v>
      </c>
      <c r="H477">
        <v>463.70205688476563</v>
      </c>
    </row>
    <row r="478" spans="1:8" x14ac:dyDescent="0.3">
      <c r="A478">
        <v>378.71047973632813</v>
      </c>
      <c r="B478">
        <v>16.541389465332031</v>
      </c>
      <c r="C478">
        <v>24.070522308349609</v>
      </c>
      <c r="D478">
        <v>1293.505859375</v>
      </c>
      <c r="E478">
        <v>67.204940795898438</v>
      </c>
      <c r="F478">
        <v>12.10941123962402</v>
      </c>
      <c r="G478">
        <v>8.8773593902587891</v>
      </c>
      <c r="H478">
        <v>352.96267700195313</v>
      </c>
    </row>
    <row r="479" spans="1:8" x14ac:dyDescent="0.3">
      <c r="A479">
        <v>441.17800903320313</v>
      </c>
      <c r="B479">
        <v>32.411445617675781</v>
      </c>
      <c r="C479">
        <v>29.489042282104489</v>
      </c>
      <c r="D479">
        <v>1280.41943359375</v>
      </c>
      <c r="E479">
        <v>29.450237274169918</v>
      </c>
      <c r="F479">
        <v>10.298239707946779</v>
      </c>
      <c r="G479">
        <v>6.1372437477111816</v>
      </c>
      <c r="H479">
        <v>231.99568176269531</v>
      </c>
    </row>
    <row r="480" spans="1:8" x14ac:dyDescent="0.3">
      <c r="A480">
        <v>290.55239868164063</v>
      </c>
      <c r="B480">
        <v>76.9688720703125</v>
      </c>
      <c r="C480">
        <v>45.390144348144531</v>
      </c>
      <c r="D480">
        <v>1262.716430664062</v>
      </c>
      <c r="E480">
        <v>5.9690055847167969</v>
      </c>
      <c r="F480">
        <v>3.664291143417358</v>
      </c>
      <c r="G480">
        <v>2.181094884872437</v>
      </c>
      <c r="H480">
        <v>123.8827819824219</v>
      </c>
    </row>
    <row r="481" spans="1:8" x14ac:dyDescent="0.3">
      <c r="A481">
        <v>73.345260620117188</v>
      </c>
      <c r="B481">
        <v>37.64447021484375</v>
      </c>
      <c r="C481">
        <v>21.808258056640621</v>
      </c>
      <c r="D481">
        <v>1273.113159179688</v>
      </c>
      <c r="E481">
        <v>1.4202389717102051</v>
      </c>
      <c r="F481">
        <v>0.19956862926483149</v>
      </c>
      <c r="G481">
        <v>0.50980406999588013</v>
      </c>
      <c r="H481">
        <v>16.735288619995121</v>
      </c>
    </row>
    <row r="482" spans="1:8" x14ac:dyDescent="0.3">
      <c r="A482">
        <v>66.437728881835938</v>
      </c>
      <c r="B482">
        <v>43.177024841308587</v>
      </c>
      <c r="C482">
        <v>23.195648193359379</v>
      </c>
      <c r="D482">
        <v>41.525428771972663</v>
      </c>
      <c r="E482">
        <v>579.03619384765625</v>
      </c>
      <c r="F482">
        <v>134.36366271972659</v>
      </c>
      <c r="G482">
        <v>68.814163208007813</v>
      </c>
      <c r="H482">
        <v>1884.038818359375</v>
      </c>
    </row>
    <row r="483" spans="1:8" x14ac:dyDescent="0.3">
      <c r="A483">
        <v>19.854068756103519</v>
      </c>
      <c r="B483">
        <v>20.312326431274411</v>
      </c>
      <c r="C483">
        <v>6.036710262298584</v>
      </c>
      <c r="D483">
        <v>40.386806488037109</v>
      </c>
      <c r="E483">
        <v>574.62713623046875</v>
      </c>
      <c r="F483">
        <v>132.87518310546881</v>
      </c>
      <c r="G483">
        <v>68.404930114746094</v>
      </c>
      <c r="H483">
        <v>1884.467895507812</v>
      </c>
    </row>
    <row r="484" spans="1:8" x14ac:dyDescent="0.3">
      <c r="A484">
        <v>14.856204032897949</v>
      </c>
      <c r="B484">
        <v>10.92682361602783</v>
      </c>
      <c r="C484">
        <v>4.8152718544006348</v>
      </c>
      <c r="D484">
        <v>40.924922943115227</v>
      </c>
      <c r="E484">
        <v>576.71710205078125</v>
      </c>
      <c r="F484">
        <v>133.54193115234381</v>
      </c>
      <c r="G484">
        <v>68.707069396972656</v>
      </c>
      <c r="H484">
        <v>1909.748901367188</v>
      </c>
    </row>
    <row r="485" spans="1:8" x14ac:dyDescent="0.3">
      <c r="A485">
        <v>14.690354347229</v>
      </c>
      <c r="B485">
        <v>11.74959182739258</v>
      </c>
      <c r="C485">
        <v>4.3470001220703116</v>
      </c>
      <c r="D485">
        <v>28.245048522949219</v>
      </c>
      <c r="E485">
        <v>574.59344482421875</v>
      </c>
      <c r="F485">
        <v>133.84175109863281</v>
      </c>
      <c r="G485">
        <v>68.416961669921875</v>
      </c>
      <c r="H485">
        <v>1896.737426757812</v>
      </c>
    </row>
    <row r="486" spans="1:8" x14ac:dyDescent="0.3">
      <c r="A486">
        <v>23.4133186340332</v>
      </c>
      <c r="B486">
        <v>52.471439361572273</v>
      </c>
      <c r="C486">
        <v>6.733036994934082</v>
      </c>
      <c r="D486">
        <v>27.93658447265625</v>
      </c>
      <c r="E486">
        <v>572.87579345703125</v>
      </c>
      <c r="F486">
        <v>129.4812316894531</v>
      </c>
      <c r="G486">
        <v>68.41497802734375</v>
      </c>
      <c r="H486">
        <v>1906.428955078125</v>
      </c>
    </row>
    <row r="487" spans="1:8" x14ac:dyDescent="0.3">
      <c r="A487">
        <v>38.505603790283203</v>
      </c>
      <c r="B487">
        <v>69.915634155273438</v>
      </c>
      <c r="C487">
        <v>14.368600845336911</v>
      </c>
      <c r="D487">
        <v>27.9423942565918</v>
      </c>
      <c r="E487">
        <v>573.35943603515625</v>
      </c>
      <c r="F487">
        <v>123.97259521484381</v>
      </c>
      <c r="G487">
        <v>68.347145080566406</v>
      </c>
      <c r="H487">
        <v>1893.539428710938</v>
      </c>
    </row>
    <row r="488" spans="1:8" x14ac:dyDescent="0.3">
      <c r="A488">
        <v>216.40980529785159</v>
      </c>
      <c r="B488">
        <v>70.111114501953125</v>
      </c>
      <c r="C488">
        <v>32.743255615234382</v>
      </c>
      <c r="D488">
        <v>27.9423942565918</v>
      </c>
      <c r="E488">
        <v>556.24639892578125</v>
      </c>
      <c r="F488">
        <v>117.843017578125</v>
      </c>
      <c r="G488">
        <v>64.09564208984375</v>
      </c>
      <c r="H488">
        <v>1908.504272460938</v>
      </c>
    </row>
    <row r="489" spans="1:8" x14ac:dyDescent="0.3">
      <c r="A489">
        <v>347.07089233398438</v>
      </c>
      <c r="B489">
        <v>84.030609130859375</v>
      </c>
      <c r="C489">
        <v>37.799591064453118</v>
      </c>
      <c r="D489">
        <v>27.9423942565918</v>
      </c>
      <c r="E489">
        <v>515.549560546875</v>
      </c>
      <c r="F489">
        <v>110.87355804443359</v>
      </c>
      <c r="G489">
        <v>59.955108642578118</v>
      </c>
      <c r="H489">
        <v>1889.421997070312</v>
      </c>
    </row>
    <row r="490" spans="1:8" x14ac:dyDescent="0.3">
      <c r="A490">
        <v>609.33062744140625</v>
      </c>
      <c r="B490">
        <v>131.7325439453125</v>
      </c>
      <c r="C490">
        <v>53.396144866943359</v>
      </c>
      <c r="D490">
        <v>27.607913970947269</v>
      </c>
      <c r="E490">
        <v>460.32855224609381</v>
      </c>
      <c r="F490">
        <v>102.66827392578119</v>
      </c>
      <c r="G490">
        <v>53.723819732666023</v>
      </c>
      <c r="H490">
        <v>1878.597534179688</v>
      </c>
    </row>
    <row r="491" spans="1:8" x14ac:dyDescent="0.3">
      <c r="A491">
        <v>689.77496337890625</v>
      </c>
      <c r="B491">
        <v>174.61347961425781</v>
      </c>
      <c r="C491">
        <v>56.943996429443359</v>
      </c>
      <c r="D491">
        <v>40.2073974609375</v>
      </c>
      <c r="E491">
        <v>394.69656372070313</v>
      </c>
      <c r="F491">
        <v>89.471977233886719</v>
      </c>
      <c r="G491">
        <v>50.762645721435547</v>
      </c>
      <c r="H491">
        <v>1883.465454101562</v>
      </c>
    </row>
    <row r="492" spans="1:8" x14ac:dyDescent="0.3">
      <c r="A492">
        <v>793.04345703125</v>
      </c>
      <c r="B492">
        <v>190.93585205078119</v>
      </c>
      <c r="C492">
        <v>56.047508239746087</v>
      </c>
      <c r="D492">
        <v>36.469280242919922</v>
      </c>
      <c r="E492">
        <v>329.34149169921881</v>
      </c>
      <c r="F492">
        <v>74.493865966796875</v>
      </c>
      <c r="G492">
        <v>46.095104217529297</v>
      </c>
      <c r="H492">
        <v>1871.286987304688</v>
      </c>
    </row>
    <row r="493" spans="1:8" x14ac:dyDescent="0.3">
      <c r="A493">
        <v>744.2750244140625</v>
      </c>
      <c r="B493">
        <v>185.05645751953119</v>
      </c>
      <c r="C493">
        <v>57.608078002929688</v>
      </c>
      <c r="D493">
        <v>223.03846740722659</v>
      </c>
      <c r="E493">
        <v>261.65438842773438</v>
      </c>
      <c r="F493">
        <v>58.501361846923828</v>
      </c>
      <c r="G493">
        <v>41.570533752441413</v>
      </c>
      <c r="H493">
        <v>1851.080322265625</v>
      </c>
    </row>
    <row r="494" spans="1:8" x14ac:dyDescent="0.3">
      <c r="A494">
        <v>542.57684326171875</v>
      </c>
      <c r="B494">
        <v>118.96177673339839</v>
      </c>
      <c r="C494">
        <v>54.463897705078118</v>
      </c>
      <c r="D494">
        <v>701.290283203125</v>
      </c>
      <c r="E494">
        <v>225.4720153808594</v>
      </c>
      <c r="F494">
        <v>49.603397369384773</v>
      </c>
      <c r="G494">
        <v>36.759754180908203</v>
      </c>
      <c r="H494">
        <v>1811.939086914062</v>
      </c>
    </row>
    <row r="495" spans="1:8" x14ac:dyDescent="0.3">
      <c r="A495">
        <v>357.01724243164063</v>
      </c>
      <c r="B495">
        <v>65.632392883300781</v>
      </c>
      <c r="C495">
        <v>30.50493049621582</v>
      </c>
      <c r="D495">
        <v>959.9027099609375</v>
      </c>
      <c r="E495">
        <v>194.80555725097659</v>
      </c>
      <c r="F495">
        <v>44.722190856933587</v>
      </c>
      <c r="G495">
        <v>34.518600463867188</v>
      </c>
      <c r="H495">
        <v>1726.2099609375</v>
      </c>
    </row>
    <row r="496" spans="1:8" x14ac:dyDescent="0.3">
      <c r="A496">
        <v>446.73944091796881</v>
      </c>
      <c r="B496">
        <v>101.07371520996089</v>
      </c>
      <c r="C496">
        <v>30.425474166870121</v>
      </c>
      <c r="D496">
        <v>729.9901123046875</v>
      </c>
      <c r="E496">
        <v>160.66864013671881</v>
      </c>
      <c r="F496">
        <v>36.889690399169922</v>
      </c>
      <c r="G496">
        <v>30.65987396240234</v>
      </c>
      <c r="H496">
        <v>1699.507080078125</v>
      </c>
    </row>
    <row r="497" spans="1:8" x14ac:dyDescent="0.3">
      <c r="A497">
        <v>330.13699340820313</v>
      </c>
      <c r="B497">
        <v>101.24062347412109</v>
      </c>
      <c r="C497">
        <v>48.173049926757813</v>
      </c>
      <c r="D497">
        <v>1050.718139648438</v>
      </c>
      <c r="E497">
        <v>128.4452819824219</v>
      </c>
      <c r="F497">
        <v>27.827646255493161</v>
      </c>
      <c r="G497">
        <v>26.609283447265621</v>
      </c>
      <c r="H497">
        <v>1551.04541015625</v>
      </c>
    </row>
    <row r="498" spans="1:8" x14ac:dyDescent="0.3">
      <c r="A498">
        <v>182.99375915527341</v>
      </c>
      <c r="B498">
        <v>30.990720748901371</v>
      </c>
      <c r="C498">
        <v>43.705142974853523</v>
      </c>
      <c r="D498">
        <v>1237.869262695312</v>
      </c>
      <c r="E498">
        <v>129.0298156738281</v>
      </c>
      <c r="F498">
        <v>21.977077484130859</v>
      </c>
      <c r="G498">
        <v>22.246891021728519</v>
      </c>
      <c r="H498">
        <v>1479.6005859375</v>
      </c>
    </row>
    <row r="499" spans="1:8" x14ac:dyDescent="0.3">
      <c r="A499">
        <v>61.385147094726563</v>
      </c>
      <c r="B499">
        <v>5.9806451797485352</v>
      </c>
      <c r="C499">
        <v>36.516124725341797</v>
      </c>
      <c r="D499">
        <v>1199.39794921875</v>
      </c>
      <c r="E499">
        <v>134.32745361328119</v>
      </c>
      <c r="F499">
        <v>18.90371131896973</v>
      </c>
      <c r="G499">
        <v>18.48388671875</v>
      </c>
      <c r="H499">
        <v>1373.94775390625</v>
      </c>
    </row>
    <row r="500" spans="1:8" x14ac:dyDescent="0.3">
      <c r="A500">
        <v>7.8845958709716797</v>
      </c>
      <c r="B500">
        <v>5.686192512512207</v>
      </c>
      <c r="C500">
        <v>22.335819244384769</v>
      </c>
      <c r="D500">
        <v>1230.923950195312</v>
      </c>
      <c r="E500">
        <v>133.60450744628909</v>
      </c>
      <c r="F500">
        <v>19.045394897460941</v>
      </c>
      <c r="G500">
        <v>17.480403900146481</v>
      </c>
      <c r="H500">
        <v>1270.323852539062</v>
      </c>
    </row>
    <row r="501" spans="1:8" x14ac:dyDescent="0.3">
      <c r="A501">
        <v>15.07955837249756</v>
      </c>
      <c r="B501">
        <v>4.1612591743469238</v>
      </c>
      <c r="C501">
        <v>9.229649543762207</v>
      </c>
      <c r="D501">
        <v>1297.977294921875</v>
      </c>
      <c r="E501">
        <v>134.06890869140619</v>
      </c>
      <c r="F501">
        <v>19.178836822509769</v>
      </c>
      <c r="G501">
        <v>17.659133911132809</v>
      </c>
      <c r="H501">
        <v>1165.049926757812</v>
      </c>
    </row>
    <row r="502" spans="1:8" x14ac:dyDescent="0.3">
      <c r="A502">
        <v>13.619795799255369</v>
      </c>
      <c r="B502">
        <v>4.4523520469665527</v>
      </c>
      <c r="C502">
        <v>9.2019538879394531</v>
      </c>
      <c r="D502">
        <v>1309.362670898438</v>
      </c>
      <c r="E502">
        <v>129.23362731933591</v>
      </c>
      <c r="F502">
        <v>19.078989028930661</v>
      </c>
      <c r="G502">
        <v>17.992630004882809</v>
      </c>
      <c r="H502">
        <v>1063.699951171875</v>
      </c>
    </row>
    <row r="503" spans="1:8" x14ac:dyDescent="0.3">
      <c r="A503">
        <v>16.292339324951168</v>
      </c>
      <c r="B503">
        <v>5.1627712249755859</v>
      </c>
      <c r="C503">
        <v>11.69105243682861</v>
      </c>
      <c r="D503">
        <v>1319.611328125</v>
      </c>
      <c r="E503">
        <v>140.6587219238281</v>
      </c>
      <c r="F503">
        <v>18.4825325012207</v>
      </c>
      <c r="G503">
        <v>17.450969696044918</v>
      </c>
      <c r="H503">
        <v>913.82318115234375</v>
      </c>
    </row>
    <row r="504" spans="1:8" x14ac:dyDescent="0.3">
      <c r="A504">
        <v>24.968503952026371</v>
      </c>
      <c r="B504">
        <v>5.5446043014526367</v>
      </c>
      <c r="C504">
        <v>17.34415435791016</v>
      </c>
      <c r="D504">
        <v>1306.628295898438</v>
      </c>
      <c r="E504">
        <v>135.7322082519531</v>
      </c>
      <c r="F504">
        <v>18.453645706176761</v>
      </c>
      <c r="G504">
        <v>16.618190765380859</v>
      </c>
      <c r="H504">
        <v>824.3819580078125</v>
      </c>
    </row>
    <row r="505" spans="1:8" x14ac:dyDescent="0.3">
      <c r="A505">
        <v>31.825716018676761</v>
      </c>
      <c r="B505">
        <v>5.6953177452087402</v>
      </c>
      <c r="C505">
        <v>21.37375640869141</v>
      </c>
      <c r="D505">
        <v>1312.943725585938</v>
      </c>
      <c r="E505">
        <v>134.5289611816406</v>
      </c>
      <c r="F505">
        <v>20.142976760864261</v>
      </c>
      <c r="G505">
        <v>15.303134918212891</v>
      </c>
      <c r="H505">
        <v>703.29302978515625</v>
      </c>
    </row>
    <row r="506" spans="1:8" x14ac:dyDescent="0.3">
      <c r="A506">
        <v>67.338897705078125</v>
      </c>
      <c r="B506">
        <v>6.6380844116210938</v>
      </c>
      <c r="C506">
        <v>21.510259628295898</v>
      </c>
      <c r="D506">
        <v>1310.614624023438</v>
      </c>
      <c r="E506">
        <v>132.5585632324219</v>
      </c>
      <c r="F506">
        <v>19.576665878295898</v>
      </c>
      <c r="G506">
        <v>13.75629806518555</v>
      </c>
      <c r="H506">
        <v>586.31732177734375</v>
      </c>
    </row>
    <row r="507" spans="1:8" x14ac:dyDescent="0.3">
      <c r="A507">
        <v>266.165771484375</v>
      </c>
      <c r="B507">
        <v>13.5796012878418</v>
      </c>
      <c r="C507">
        <v>25.150533676147461</v>
      </c>
      <c r="D507">
        <v>1281.760864257812</v>
      </c>
      <c r="E507">
        <v>111.0326385498047</v>
      </c>
      <c r="F507">
        <v>19.031732559204102</v>
      </c>
      <c r="G507">
        <v>11.55225944519043</v>
      </c>
      <c r="H507">
        <v>461.00894165039063</v>
      </c>
    </row>
    <row r="508" spans="1:8" x14ac:dyDescent="0.3">
      <c r="A508">
        <v>424.42153930664063</v>
      </c>
      <c r="B508">
        <v>16.497211456298832</v>
      </c>
      <c r="C508">
        <v>23.950128555297852</v>
      </c>
      <c r="D508">
        <v>1293.505859375</v>
      </c>
      <c r="E508">
        <v>66.994277954101563</v>
      </c>
      <c r="F508">
        <v>17.681558609008789</v>
      </c>
      <c r="G508">
        <v>10.004847526550289</v>
      </c>
      <c r="H508">
        <v>352.1676025390625</v>
      </c>
    </row>
    <row r="509" spans="1:8" x14ac:dyDescent="0.3">
      <c r="A509">
        <v>478.4310302734375</v>
      </c>
      <c r="B509">
        <v>42.439048767089837</v>
      </c>
      <c r="C509">
        <v>29.545896530151371</v>
      </c>
      <c r="D509">
        <v>1280.41943359375</v>
      </c>
      <c r="E509">
        <v>29.488260269165039</v>
      </c>
      <c r="F509">
        <v>13.11309719085693</v>
      </c>
      <c r="G509">
        <v>7.5135202407836914</v>
      </c>
      <c r="H509">
        <v>232.31593322753909</v>
      </c>
    </row>
    <row r="510" spans="1:8" x14ac:dyDescent="0.3">
      <c r="A510">
        <v>274.76913452148438</v>
      </c>
      <c r="B510">
        <v>99.19488525390625</v>
      </c>
      <c r="C510">
        <v>46.345703125</v>
      </c>
      <c r="D510">
        <v>1262.716430664062</v>
      </c>
      <c r="E510">
        <v>6.0070304870605469</v>
      </c>
      <c r="F510">
        <v>3.6542363166809082</v>
      </c>
      <c r="G510">
        <v>2.181094884872437</v>
      </c>
      <c r="H510">
        <v>122.1705322265625</v>
      </c>
    </row>
    <row r="511" spans="1:8" x14ac:dyDescent="0.3">
      <c r="A511">
        <v>71.310455322265625</v>
      </c>
      <c r="B511">
        <v>37.64447021484375</v>
      </c>
      <c r="C511">
        <v>21.808258056640621</v>
      </c>
      <c r="D511">
        <v>1273.113159179688</v>
      </c>
      <c r="E511">
        <v>1.43938148021698</v>
      </c>
      <c r="F511">
        <v>0.19956862926483149</v>
      </c>
      <c r="G511">
        <v>0.50980406999588013</v>
      </c>
      <c r="H511">
        <v>17.214176177978519</v>
      </c>
    </row>
    <row r="512" spans="1:8" x14ac:dyDescent="0.3">
      <c r="A512">
        <v>66.437728881835938</v>
      </c>
      <c r="B512">
        <v>43.177024841308587</v>
      </c>
      <c r="C512">
        <v>23.195648193359379</v>
      </c>
      <c r="D512">
        <v>41.525428771972663</v>
      </c>
      <c r="E512">
        <v>579.03619384765625</v>
      </c>
      <c r="F512">
        <v>134.36366271972659</v>
      </c>
      <c r="G512">
        <v>68.814163208007813</v>
      </c>
      <c r="H512">
        <v>1882.080200195312</v>
      </c>
    </row>
    <row r="513" spans="1:8" x14ac:dyDescent="0.3">
      <c r="A513">
        <v>19.854068756103519</v>
      </c>
      <c r="B513">
        <v>20.312326431274411</v>
      </c>
      <c r="C513">
        <v>6.036710262298584</v>
      </c>
      <c r="D513">
        <v>40.386806488037109</v>
      </c>
      <c r="E513">
        <v>574.62713623046875</v>
      </c>
      <c r="F513">
        <v>132.87518310546881</v>
      </c>
      <c r="G513">
        <v>68.404930114746094</v>
      </c>
      <c r="H513">
        <v>1883.393920898438</v>
      </c>
    </row>
    <row r="514" spans="1:8" x14ac:dyDescent="0.3">
      <c r="A514">
        <v>14.856204032897949</v>
      </c>
      <c r="B514">
        <v>10.92682361602783</v>
      </c>
      <c r="C514">
        <v>4.8152718544006348</v>
      </c>
      <c r="D514">
        <v>40.924922943115227</v>
      </c>
      <c r="E514">
        <v>576.71710205078125</v>
      </c>
      <c r="F514">
        <v>133.54193115234381</v>
      </c>
      <c r="G514">
        <v>68.707069396972656</v>
      </c>
      <c r="H514">
        <v>1907.790283203125</v>
      </c>
    </row>
    <row r="515" spans="1:8" x14ac:dyDescent="0.3">
      <c r="A515">
        <v>14.690354347229</v>
      </c>
      <c r="B515">
        <v>11.74959182739258</v>
      </c>
      <c r="C515">
        <v>4.3470001220703116</v>
      </c>
      <c r="D515">
        <v>28.245048522949219</v>
      </c>
      <c r="E515">
        <v>574.59344482421875</v>
      </c>
      <c r="F515">
        <v>133.84175109863281</v>
      </c>
      <c r="G515">
        <v>68.416961669921875</v>
      </c>
      <c r="H515">
        <v>1891.491455078125</v>
      </c>
    </row>
    <row r="516" spans="1:8" x14ac:dyDescent="0.3">
      <c r="A516">
        <v>23.4133186340332</v>
      </c>
      <c r="B516">
        <v>45.930580139160163</v>
      </c>
      <c r="C516">
        <v>6.733036994934082</v>
      </c>
      <c r="D516">
        <v>27.93658447265625</v>
      </c>
      <c r="E516">
        <v>572.9498291015625</v>
      </c>
      <c r="F516">
        <v>129.82426452636719</v>
      </c>
      <c r="G516">
        <v>68.41497802734375</v>
      </c>
      <c r="H516">
        <v>1901.182983398438</v>
      </c>
    </row>
    <row r="517" spans="1:8" x14ac:dyDescent="0.3">
      <c r="A517">
        <v>37.069530487060547</v>
      </c>
      <c r="B517">
        <v>69.915634155273438</v>
      </c>
      <c r="C517">
        <v>14.0248556137085</v>
      </c>
      <c r="D517">
        <v>27.9423942565918</v>
      </c>
      <c r="E517">
        <v>575.242431640625</v>
      </c>
      <c r="F517">
        <v>124.3703231811523</v>
      </c>
      <c r="G517">
        <v>68.365333557128906</v>
      </c>
      <c r="H517">
        <v>1886.595092773438</v>
      </c>
    </row>
    <row r="518" spans="1:8" x14ac:dyDescent="0.3">
      <c r="A518">
        <v>96.225021362304688</v>
      </c>
      <c r="B518">
        <v>69.031608581542969</v>
      </c>
      <c r="C518">
        <v>33.453117370605469</v>
      </c>
      <c r="D518">
        <v>27.9423942565918</v>
      </c>
      <c r="E518">
        <v>569.254638671875</v>
      </c>
      <c r="F518">
        <v>118.2822647094727</v>
      </c>
      <c r="G518">
        <v>64.870979309082031</v>
      </c>
      <c r="H518">
        <v>1897.976684570312</v>
      </c>
    </row>
    <row r="519" spans="1:8" x14ac:dyDescent="0.3">
      <c r="A519">
        <v>221.58018493652341</v>
      </c>
      <c r="B519">
        <v>77.0345458984375</v>
      </c>
      <c r="C519">
        <v>35.038810729980469</v>
      </c>
      <c r="D519">
        <v>27.946159362792969</v>
      </c>
      <c r="E519">
        <v>544.76556396484375</v>
      </c>
      <c r="F519">
        <v>111.6230850219727</v>
      </c>
      <c r="G519">
        <v>60.14697265625</v>
      </c>
      <c r="H519">
        <v>1877.5595703125</v>
      </c>
    </row>
    <row r="520" spans="1:8" x14ac:dyDescent="0.3">
      <c r="A520">
        <v>431.78170776367188</v>
      </c>
      <c r="B520">
        <v>93.78558349609375</v>
      </c>
      <c r="C520">
        <v>39.802310943603523</v>
      </c>
      <c r="D520">
        <v>27.617488861083981</v>
      </c>
      <c r="E520">
        <v>509.60064697265619</v>
      </c>
      <c r="F520">
        <v>105.0751495361328</v>
      </c>
      <c r="G520">
        <v>53.926704406738281</v>
      </c>
      <c r="H520">
        <v>1872.516235351562</v>
      </c>
    </row>
    <row r="521" spans="1:8" x14ac:dyDescent="0.3">
      <c r="A521">
        <v>630.14215087890625</v>
      </c>
      <c r="B521">
        <v>152.16423034667969</v>
      </c>
      <c r="C521">
        <v>48.885238647460938</v>
      </c>
      <c r="D521">
        <v>27.533330917358398</v>
      </c>
      <c r="E521">
        <v>452.49722290039063</v>
      </c>
      <c r="F521">
        <v>92.300727844238281</v>
      </c>
      <c r="G521">
        <v>51.283943176269531</v>
      </c>
      <c r="H521">
        <v>1871.346923828125</v>
      </c>
    </row>
    <row r="522" spans="1:8" x14ac:dyDescent="0.3">
      <c r="A522">
        <v>781.8763427734375</v>
      </c>
      <c r="B522">
        <v>176.82234191894531</v>
      </c>
      <c r="C522">
        <v>55.312171936035163</v>
      </c>
      <c r="D522">
        <v>37.093040466308587</v>
      </c>
      <c r="E522">
        <v>389.41506958007813</v>
      </c>
      <c r="F522">
        <v>77.624923706054688</v>
      </c>
      <c r="G522">
        <v>47.190402984619141</v>
      </c>
      <c r="H522">
        <v>1849.850463867188</v>
      </c>
    </row>
    <row r="523" spans="1:8" x14ac:dyDescent="0.3">
      <c r="A523">
        <v>766.48101806640625</v>
      </c>
      <c r="B523">
        <v>187.75910949707031</v>
      </c>
      <c r="C523">
        <v>56.549228668212891</v>
      </c>
      <c r="D523">
        <v>141.12384033203119</v>
      </c>
      <c r="E523">
        <v>317.22836303710938</v>
      </c>
      <c r="F523">
        <v>59.980804443359382</v>
      </c>
      <c r="G523">
        <v>42.052711486816413</v>
      </c>
      <c r="H523">
        <v>1843.803588867188</v>
      </c>
    </row>
    <row r="524" spans="1:8" x14ac:dyDescent="0.3">
      <c r="A524">
        <v>720.31884765625</v>
      </c>
      <c r="B524">
        <v>178.5988464355469</v>
      </c>
      <c r="C524">
        <v>56.0595703125</v>
      </c>
      <c r="D524">
        <v>657.95269775390625</v>
      </c>
      <c r="E524">
        <v>248.31562805175781</v>
      </c>
      <c r="F524">
        <v>48.53204345703125</v>
      </c>
      <c r="G524">
        <v>36.894119262695313</v>
      </c>
      <c r="H524">
        <v>1806.12158203125</v>
      </c>
    </row>
    <row r="525" spans="1:8" x14ac:dyDescent="0.3">
      <c r="A525">
        <v>571.53955078125</v>
      </c>
      <c r="B525">
        <v>110.45228576660161</v>
      </c>
      <c r="C525">
        <v>40.556983947753913</v>
      </c>
      <c r="D525">
        <v>840.8597412109375</v>
      </c>
      <c r="E525">
        <v>195.5191345214844</v>
      </c>
      <c r="F525">
        <v>36.019481658935547</v>
      </c>
      <c r="G525">
        <v>33.485561370849609</v>
      </c>
      <c r="H525">
        <v>1715.815795898438</v>
      </c>
    </row>
    <row r="526" spans="1:8" x14ac:dyDescent="0.3">
      <c r="A526">
        <v>479.85195922851563</v>
      </c>
      <c r="B526">
        <v>119.46881103515619</v>
      </c>
      <c r="C526">
        <v>37.674842834472663</v>
      </c>
      <c r="D526">
        <v>740.976806640625</v>
      </c>
      <c r="E526">
        <v>157.51506042480469</v>
      </c>
      <c r="F526">
        <v>24.288579940795898</v>
      </c>
      <c r="G526">
        <v>30.319107055664059</v>
      </c>
      <c r="H526">
        <v>1711.470336914062</v>
      </c>
    </row>
    <row r="527" spans="1:8" x14ac:dyDescent="0.3">
      <c r="A527">
        <v>306.89596557617188</v>
      </c>
      <c r="B527">
        <v>96.596641540527344</v>
      </c>
      <c r="C527">
        <v>48.848884582519531</v>
      </c>
      <c r="D527">
        <v>1055.938354492188</v>
      </c>
      <c r="E527">
        <v>128.83575439453119</v>
      </c>
      <c r="F527">
        <v>14.90048313140869</v>
      </c>
      <c r="G527">
        <v>25.932332992553711</v>
      </c>
      <c r="H527">
        <v>1554.801635742188</v>
      </c>
    </row>
    <row r="528" spans="1:8" x14ac:dyDescent="0.3">
      <c r="A528">
        <v>77.201286315917969</v>
      </c>
      <c r="B528">
        <v>21.513984680175781</v>
      </c>
      <c r="C528">
        <v>42.462062835693359</v>
      </c>
      <c r="D528">
        <v>1232.527221679688</v>
      </c>
      <c r="E528">
        <v>134.07252502441409</v>
      </c>
      <c r="F528">
        <v>15.91527080535889</v>
      </c>
      <c r="G528">
        <v>21.90773963928223</v>
      </c>
      <c r="H528">
        <v>1478.9169921875</v>
      </c>
    </row>
    <row r="529" spans="1:8" x14ac:dyDescent="0.3">
      <c r="A529">
        <v>29.879579544067379</v>
      </c>
      <c r="B529">
        <v>5.641730785369873</v>
      </c>
      <c r="C529">
        <v>33.113716125488281</v>
      </c>
      <c r="D529">
        <v>1199.402099609375</v>
      </c>
      <c r="E529">
        <v>139.77294921875</v>
      </c>
      <c r="F529">
        <v>18.675678253173832</v>
      </c>
      <c r="G529">
        <v>18.110202789306641</v>
      </c>
      <c r="H529">
        <v>1372.887329101562</v>
      </c>
    </row>
    <row r="530" spans="1:8" x14ac:dyDescent="0.3">
      <c r="A530">
        <v>7.683863639831543</v>
      </c>
      <c r="B530">
        <v>4.9880633354187012</v>
      </c>
      <c r="C530">
        <v>17.266908645629879</v>
      </c>
      <c r="D530">
        <v>1230.923950195312</v>
      </c>
      <c r="E530">
        <v>140.2824401855469</v>
      </c>
      <c r="F530">
        <v>19.244094848632809</v>
      </c>
      <c r="G530">
        <v>17.199192047119141</v>
      </c>
      <c r="H530">
        <v>1268.456909179688</v>
      </c>
    </row>
    <row r="531" spans="1:8" x14ac:dyDescent="0.3">
      <c r="A531">
        <v>13.830385208129879</v>
      </c>
      <c r="B531">
        <v>4.1184020042419434</v>
      </c>
      <c r="C531">
        <v>9.2547054290771484</v>
      </c>
      <c r="D531">
        <v>1286.845092773438</v>
      </c>
      <c r="E531">
        <v>141.127685546875</v>
      </c>
      <c r="F531">
        <v>18.839473724365231</v>
      </c>
      <c r="G531">
        <v>16.98508262634277</v>
      </c>
      <c r="H531">
        <v>1164.982666015625</v>
      </c>
    </row>
    <row r="532" spans="1:8" x14ac:dyDescent="0.3">
      <c r="A532">
        <v>13.38314628601074</v>
      </c>
      <c r="B532">
        <v>4.2244448661804199</v>
      </c>
      <c r="C532">
        <v>8.9292612075805664</v>
      </c>
      <c r="D532">
        <v>1309.362670898438</v>
      </c>
      <c r="E532">
        <v>150.2918395996094</v>
      </c>
      <c r="F532">
        <v>18.962705612182621</v>
      </c>
      <c r="G532">
        <v>17.116725921630859</v>
      </c>
      <c r="H532">
        <v>1067.105834960938</v>
      </c>
    </row>
    <row r="533" spans="1:8" x14ac:dyDescent="0.3">
      <c r="A533">
        <v>16.095973968505859</v>
      </c>
      <c r="B533">
        <v>4.5721988677978516</v>
      </c>
      <c r="C533">
        <v>9.2724285125732422</v>
      </c>
      <c r="D533">
        <v>1319.611328125</v>
      </c>
      <c r="E533">
        <v>144.7669982910156</v>
      </c>
      <c r="F533">
        <v>18.348724365234379</v>
      </c>
      <c r="G533">
        <v>17.62077713012695</v>
      </c>
      <c r="H533">
        <v>928.32159423828125</v>
      </c>
    </row>
    <row r="534" spans="1:8" x14ac:dyDescent="0.3">
      <c r="A534">
        <v>23.875350952148441</v>
      </c>
      <c r="B534">
        <v>5.9628214836120614</v>
      </c>
      <c r="C534">
        <v>17.80169677734375</v>
      </c>
      <c r="D534">
        <v>1306.628295898438</v>
      </c>
      <c r="E534">
        <v>146.8448791503906</v>
      </c>
      <c r="F534">
        <v>17.223739624023441</v>
      </c>
      <c r="G534">
        <v>16.38303375244141</v>
      </c>
      <c r="H534">
        <v>822.92803955078125</v>
      </c>
    </row>
    <row r="535" spans="1:8" x14ac:dyDescent="0.3">
      <c r="A535">
        <v>27.607378005981449</v>
      </c>
      <c r="B535">
        <v>5.6953177452087402</v>
      </c>
      <c r="C535">
        <v>19.439275741577148</v>
      </c>
      <c r="D535">
        <v>1312.943725585938</v>
      </c>
      <c r="E535">
        <v>140.58290100097659</v>
      </c>
      <c r="F535">
        <v>18.744234085083011</v>
      </c>
      <c r="G535">
        <v>15.199679374694821</v>
      </c>
      <c r="H535">
        <v>702.6434326171875</v>
      </c>
    </row>
    <row r="536" spans="1:8" x14ac:dyDescent="0.3">
      <c r="A536">
        <v>67.884101867675781</v>
      </c>
      <c r="B536">
        <v>6.9341459274291992</v>
      </c>
      <c r="C536">
        <v>21.510259628295898</v>
      </c>
      <c r="D536">
        <v>1310.614624023438</v>
      </c>
      <c r="E536">
        <v>135.0693664550781</v>
      </c>
      <c r="F536">
        <v>19.395610809326168</v>
      </c>
      <c r="G536">
        <v>13.719001770019529</v>
      </c>
      <c r="H536">
        <v>584.92987060546875</v>
      </c>
    </row>
    <row r="537" spans="1:8" x14ac:dyDescent="0.3">
      <c r="A537">
        <v>272.63717651367188</v>
      </c>
      <c r="B537">
        <v>13.5796012878418</v>
      </c>
      <c r="C537">
        <v>25.079730987548832</v>
      </c>
      <c r="D537">
        <v>1281.760864257812</v>
      </c>
      <c r="E537">
        <v>112.18654632568359</v>
      </c>
      <c r="F537">
        <v>18.8348274230957</v>
      </c>
      <c r="G537">
        <v>11.48167610168457</v>
      </c>
      <c r="H537">
        <v>458.67208862304688</v>
      </c>
    </row>
    <row r="538" spans="1:8" x14ac:dyDescent="0.3">
      <c r="A538">
        <v>461.93612670898438</v>
      </c>
      <c r="B538">
        <v>17.11751747131348</v>
      </c>
      <c r="C538">
        <v>23.995941162109379</v>
      </c>
      <c r="D538">
        <v>1289.317749023438</v>
      </c>
      <c r="E538">
        <v>68.404533386230469</v>
      </c>
      <c r="F538">
        <v>17.69097900390625</v>
      </c>
      <c r="G538">
        <v>10.2303581237793</v>
      </c>
      <c r="H538">
        <v>351.05972290039063</v>
      </c>
    </row>
    <row r="539" spans="1:8" x14ac:dyDescent="0.3">
      <c r="A539">
        <v>481.62026977539063</v>
      </c>
      <c r="B539">
        <v>43.689208984375</v>
      </c>
      <c r="C539">
        <v>29.545896530151371</v>
      </c>
      <c r="D539">
        <v>1280.41943359375</v>
      </c>
      <c r="E539">
        <v>29.488260269165039</v>
      </c>
      <c r="F539">
        <v>13.178789138793951</v>
      </c>
      <c r="G539">
        <v>7.5135202407836914</v>
      </c>
      <c r="H539">
        <v>231.2080383300781</v>
      </c>
    </row>
    <row r="540" spans="1:8" x14ac:dyDescent="0.3">
      <c r="A540">
        <v>276.86111450195313</v>
      </c>
      <c r="B540">
        <v>99.19488525390625</v>
      </c>
      <c r="C540">
        <v>46.345703125</v>
      </c>
      <c r="D540">
        <v>1262.716430664062</v>
      </c>
      <c r="E540">
        <v>6.0070304870605469</v>
      </c>
      <c r="F540">
        <v>3.6542363166809082</v>
      </c>
      <c r="G540">
        <v>2.181094884872437</v>
      </c>
      <c r="H540">
        <v>121.0626525878906</v>
      </c>
    </row>
    <row r="541" spans="1:8" x14ac:dyDescent="0.3">
      <c r="A541">
        <v>71.310455322265625</v>
      </c>
      <c r="B541">
        <v>37.64447021484375</v>
      </c>
      <c r="C541">
        <v>21.808258056640621</v>
      </c>
      <c r="D541">
        <v>1273.113159179688</v>
      </c>
      <c r="E541">
        <v>1.43938148021698</v>
      </c>
      <c r="F541">
        <v>0.19956862926483149</v>
      </c>
      <c r="G541">
        <v>0.50980406999588013</v>
      </c>
      <c r="H541">
        <v>17.214176177978519</v>
      </c>
    </row>
    <row r="542" spans="1:8" x14ac:dyDescent="0.3">
      <c r="A542">
        <v>66.437728881835938</v>
      </c>
      <c r="B542">
        <v>43.177024841308587</v>
      </c>
      <c r="C542">
        <v>23.195648193359379</v>
      </c>
      <c r="D542">
        <v>41.525428771972663</v>
      </c>
      <c r="E542">
        <v>579.03619384765625</v>
      </c>
      <c r="F542">
        <v>134.36366271972659</v>
      </c>
      <c r="G542">
        <v>68.814163208007813</v>
      </c>
      <c r="H542">
        <v>1873.08154296875</v>
      </c>
    </row>
    <row r="543" spans="1:8" x14ac:dyDescent="0.3">
      <c r="A543">
        <v>19.854068756103519</v>
      </c>
      <c r="B543">
        <v>20.312326431274411</v>
      </c>
      <c r="C543">
        <v>6.036710262298584</v>
      </c>
      <c r="D543">
        <v>40.386806488037109</v>
      </c>
      <c r="E543">
        <v>574.62713623046875</v>
      </c>
      <c r="F543">
        <v>132.87518310546881</v>
      </c>
      <c r="G543">
        <v>68.404930114746094</v>
      </c>
      <c r="H543">
        <v>1874.395263671875</v>
      </c>
    </row>
    <row r="544" spans="1:8" x14ac:dyDescent="0.3">
      <c r="A544">
        <v>14.856204032897949</v>
      </c>
      <c r="B544">
        <v>10.92682361602783</v>
      </c>
      <c r="C544">
        <v>4.8152718544006348</v>
      </c>
      <c r="D544">
        <v>40.924922943115227</v>
      </c>
      <c r="E544">
        <v>576.71710205078125</v>
      </c>
      <c r="F544">
        <v>133.54193115234381</v>
      </c>
      <c r="G544">
        <v>68.707069396972656</v>
      </c>
      <c r="H544">
        <v>1896.62890625</v>
      </c>
    </row>
    <row r="545" spans="1:8" x14ac:dyDescent="0.3">
      <c r="A545">
        <v>14.690354347229</v>
      </c>
      <c r="B545">
        <v>11.74959182739258</v>
      </c>
      <c r="C545">
        <v>4.3470001220703116</v>
      </c>
      <c r="D545">
        <v>28.245048522949219</v>
      </c>
      <c r="E545">
        <v>574.59344482421875</v>
      </c>
      <c r="F545">
        <v>133.81312561035159</v>
      </c>
      <c r="G545">
        <v>68.416961669921875</v>
      </c>
      <c r="H545">
        <v>1880.330078125</v>
      </c>
    </row>
    <row r="546" spans="1:8" x14ac:dyDescent="0.3">
      <c r="A546">
        <v>23.4133186340332</v>
      </c>
      <c r="B546">
        <v>45.930580139160163</v>
      </c>
      <c r="C546">
        <v>6.733036994934082</v>
      </c>
      <c r="D546">
        <v>27.93658447265625</v>
      </c>
      <c r="E546">
        <v>572.9498291015625</v>
      </c>
      <c r="F546">
        <v>129.88099670410159</v>
      </c>
      <c r="G546">
        <v>68.41497802734375</v>
      </c>
      <c r="H546">
        <v>1890.021606445312</v>
      </c>
    </row>
    <row r="547" spans="1:8" x14ac:dyDescent="0.3">
      <c r="A547">
        <v>37.069530487060547</v>
      </c>
      <c r="B547">
        <v>69.915634155273438</v>
      </c>
      <c r="C547">
        <v>14.0248556137085</v>
      </c>
      <c r="D547">
        <v>27.9423942565918</v>
      </c>
      <c r="E547">
        <v>575.242431640625</v>
      </c>
      <c r="F547">
        <v>124.19801330566411</v>
      </c>
      <c r="G547">
        <v>68.347145080566406</v>
      </c>
      <c r="H547">
        <v>1877.275146484375</v>
      </c>
    </row>
    <row r="548" spans="1:8" x14ac:dyDescent="0.3">
      <c r="A548">
        <v>112.2328720092773</v>
      </c>
      <c r="B548">
        <v>70.107505798339844</v>
      </c>
      <c r="C548">
        <v>33.453117370605469</v>
      </c>
      <c r="D548">
        <v>27.9423942565918</v>
      </c>
      <c r="E548">
        <v>565.12677001953125</v>
      </c>
      <c r="F548">
        <v>118.2822647094727</v>
      </c>
      <c r="G548">
        <v>64.108718872070313</v>
      </c>
      <c r="H548">
        <v>1890.857299804688</v>
      </c>
    </row>
    <row r="549" spans="1:8" x14ac:dyDescent="0.3">
      <c r="A549">
        <v>298.74038696289063</v>
      </c>
      <c r="B549">
        <v>82.350349426269531</v>
      </c>
      <c r="C549">
        <v>35.645641326904297</v>
      </c>
      <c r="D549">
        <v>27.9423942565918</v>
      </c>
      <c r="E549">
        <v>541.7213134765625</v>
      </c>
      <c r="F549">
        <v>111.6230850219727</v>
      </c>
      <c r="G549">
        <v>59.946624755859382</v>
      </c>
      <c r="H549">
        <v>1868.001953125</v>
      </c>
    </row>
    <row r="550" spans="1:8" x14ac:dyDescent="0.3">
      <c r="A550">
        <v>479.37396240234381</v>
      </c>
      <c r="B550">
        <v>99.471099853515625</v>
      </c>
      <c r="C550">
        <v>40.913551330566413</v>
      </c>
      <c r="D550">
        <v>27.613723754882809</v>
      </c>
      <c r="E550">
        <v>500.57809448242188</v>
      </c>
      <c r="F550">
        <v>104.5818405151367</v>
      </c>
      <c r="G550">
        <v>53.974273681640618</v>
      </c>
      <c r="H550">
        <v>1862.277954101562</v>
      </c>
    </row>
    <row r="551" spans="1:8" x14ac:dyDescent="0.3">
      <c r="A551">
        <v>649.4324951171875</v>
      </c>
      <c r="B551">
        <v>157.9787902832031</v>
      </c>
      <c r="C551">
        <v>52.09588623046875</v>
      </c>
      <c r="D551">
        <v>27.527521133422852</v>
      </c>
      <c r="E551">
        <v>438.70120239257813</v>
      </c>
      <c r="F551">
        <v>92.98834228515625</v>
      </c>
      <c r="G551">
        <v>51.111293792724609</v>
      </c>
      <c r="H551">
        <v>1857.060546875</v>
      </c>
    </row>
    <row r="552" spans="1:8" x14ac:dyDescent="0.3">
      <c r="A552">
        <v>783.96099853515625</v>
      </c>
      <c r="B552">
        <v>179.21113586425781</v>
      </c>
      <c r="C552">
        <v>55.312171936035163</v>
      </c>
      <c r="D552">
        <v>36.469280242919922</v>
      </c>
      <c r="E552">
        <v>374.98834228515619</v>
      </c>
      <c r="F552">
        <v>77.436325073242188</v>
      </c>
      <c r="G552">
        <v>46.657829284667969</v>
      </c>
      <c r="H552">
        <v>1843.58154296875</v>
      </c>
    </row>
    <row r="553" spans="1:8" x14ac:dyDescent="0.3">
      <c r="A553">
        <v>762.12371826171875</v>
      </c>
      <c r="B553">
        <v>187.3363342285156</v>
      </c>
      <c r="C553">
        <v>57.001415252685547</v>
      </c>
      <c r="D553">
        <v>158.7449645996094</v>
      </c>
      <c r="E553">
        <v>303.81607055664063</v>
      </c>
      <c r="F553">
        <v>61.639434814453118</v>
      </c>
      <c r="G553">
        <v>41.928691864013672</v>
      </c>
      <c r="H553">
        <v>1836.144409179688</v>
      </c>
    </row>
    <row r="554" spans="1:8" x14ac:dyDescent="0.3">
      <c r="A554">
        <v>654.69805908203125</v>
      </c>
      <c r="B554">
        <v>143.5606384277344</v>
      </c>
      <c r="C554">
        <v>55.223438262939453</v>
      </c>
      <c r="D554">
        <v>654.50689697265625</v>
      </c>
      <c r="E554">
        <v>243.52911376953119</v>
      </c>
      <c r="F554">
        <v>49.81964111328125</v>
      </c>
      <c r="G554">
        <v>36.763652801513672</v>
      </c>
      <c r="H554">
        <v>1794.4951171875</v>
      </c>
    </row>
    <row r="555" spans="1:8" x14ac:dyDescent="0.3">
      <c r="A555">
        <v>477.08419799804688</v>
      </c>
      <c r="B555">
        <v>88.097434997558594</v>
      </c>
      <c r="C555">
        <v>37.488357543945313</v>
      </c>
      <c r="D555">
        <v>840.8597412109375</v>
      </c>
      <c r="E555">
        <v>211.02532958984381</v>
      </c>
      <c r="F555">
        <v>40.921913146972663</v>
      </c>
      <c r="G555">
        <v>33.839317321777337</v>
      </c>
      <c r="H555">
        <v>1711.907470703125</v>
      </c>
    </row>
    <row r="556" spans="1:8" x14ac:dyDescent="0.3">
      <c r="A556">
        <v>461.23150634765619</v>
      </c>
      <c r="B556">
        <v>114.217414855957</v>
      </c>
      <c r="C556">
        <v>35.493755340576172</v>
      </c>
      <c r="D556">
        <v>660.9775390625</v>
      </c>
      <c r="E556">
        <v>171.0230712890625</v>
      </c>
      <c r="F556">
        <v>28.986591339111332</v>
      </c>
      <c r="G556">
        <v>30.522418975830082</v>
      </c>
      <c r="H556">
        <v>1695.5</v>
      </c>
    </row>
    <row r="557" spans="1:8" x14ac:dyDescent="0.3">
      <c r="A557">
        <v>308.14785766601563</v>
      </c>
      <c r="B557">
        <v>97.968528747558594</v>
      </c>
      <c r="C557">
        <v>48.366245269775391</v>
      </c>
      <c r="D557">
        <v>1038.841796875</v>
      </c>
      <c r="E557">
        <v>144.9061584472656</v>
      </c>
      <c r="F557">
        <v>19.553537368774411</v>
      </c>
      <c r="G557">
        <v>26.289974212646481</v>
      </c>
      <c r="H557">
        <v>1550.373779296875</v>
      </c>
    </row>
    <row r="558" spans="1:8" x14ac:dyDescent="0.3">
      <c r="A558">
        <v>77.890312194824219</v>
      </c>
      <c r="B558">
        <v>24.535032272338871</v>
      </c>
      <c r="C558">
        <v>44.338844299316413</v>
      </c>
      <c r="D558">
        <v>1225.01904296875</v>
      </c>
      <c r="E558">
        <v>156.18711853027341</v>
      </c>
      <c r="F558">
        <v>17.58006477355957</v>
      </c>
      <c r="G558">
        <v>22.363992691040039</v>
      </c>
      <c r="H558">
        <v>1476.192260742188</v>
      </c>
    </row>
    <row r="559" spans="1:8" x14ac:dyDescent="0.3">
      <c r="A559">
        <v>37.805076599121087</v>
      </c>
      <c r="B559">
        <v>5.7876019477844238</v>
      </c>
      <c r="C559">
        <v>34.859050750732422</v>
      </c>
      <c r="D559">
        <v>1199.402099609375</v>
      </c>
      <c r="E559">
        <v>149.56614685058591</v>
      </c>
      <c r="F559">
        <v>18.772932052612301</v>
      </c>
      <c r="G559">
        <v>18.082517623901371</v>
      </c>
      <c r="H559">
        <v>1370.992797851562</v>
      </c>
    </row>
    <row r="560" spans="1:8" x14ac:dyDescent="0.3">
      <c r="A560">
        <v>6.8687810897827148</v>
      </c>
      <c r="B560">
        <v>4.9880633354187012</v>
      </c>
      <c r="C560">
        <v>17.266908645629879</v>
      </c>
      <c r="D560">
        <v>1232.271484375</v>
      </c>
      <c r="E560">
        <v>153.58856201171881</v>
      </c>
      <c r="F560">
        <v>19.227472305297852</v>
      </c>
      <c r="G560">
        <v>17.199192047119141</v>
      </c>
      <c r="H560">
        <v>1264.450561523438</v>
      </c>
    </row>
    <row r="561" spans="1:8" x14ac:dyDescent="0.3">
      <c r="A561">
        <v>13.90759754180908</v>
      </c>
      <c r="B561">
        <v>4.1184020042419434</v>
      </c>
      <c r="C561">
        <v>9.4380064010620117</v>
      </c>
      <c r="D561">
        <v>1286.845092773438</v>
      </c>
      <c r="E561">
        <v>160.93597412109381</v>
      </c>
      <c r="F561">
        <v>18.802228927612301</v>
      </c>
      <c r="G561">
        <v>16.94901275634766</v>
      </c>
      <c r="H561">
        <v>1161.520141601562</v>
      </c>
    </row>
    <row r="562" spans="1:8" x14ac:dyDescent="0.3">
      <c r="A562">
        <v>13.299149513244631</v>
      </c>
      <c r="B562">
        <v>4.0123319625854492</v>
      </c>
      <c r="C562">
        <v>9.1125612258911133</v>
      </c>
      <c r="D562">
        <v>1309.362670898438</v>
      </c>
      <c r="E562">
        <v>165.03410339355469</v>
      </c>
      <c r="F562">
        <v>19.123785018920898</v>
      </c>
      <c r="G562">
        <v>17.116725921630859</v>
      </c>
      <c r="H562">
        <v>1066.682250976562</v>
      </c>
    </row>
    <row r="563" spans="1:8" x14ac:dyDescent="0.3">
      <c r="A563">
        <v>15.973538398742679</v>
      </c>
      <c r="B563">
        <v>4.5721988677978516</v>
      </c>
      <c r="C563">
        <v>9.2724285125732422</v>
      </c>
      <c r="D563">
        <v>1319.611328125</v>
      </c>
      <c r="E563">
        <v>162.3439025878906</v>
      </c>
      <c r="F563">
        <v>18.348724365234379</v>
      </c>
      <c r="G563">
        <v>17.62077713012695</v>
      </c>
      <c r="H563">
        <v>920.87115478515625</v>
      </c>
    </row>
    <row r="564" spans="1:8" x14ac:dyDescent="0.3">
      <c r="A564">
        <v>23.875350952148441</v>
      </c>
      <c r="B564">
        <v>5.9628214836120614</v>
      </c>
      <c r="C564">
        <v>18.38557052612305</v>
      </c>
      <c r="D564">
        <v>1306.628295898438</v>
      </c>
      <c r="E564">
        <v>154.5017395019531</v>
      </c>
      <c r="F564">
        <v>17.18907356262207</v>
      </c>
      <c r="G564">
        <v>16.40037727355957</v>
      </c>
      <c r="H564">
        <v>816.22369384765625</v>
      </c>
    </row>
    <row r="565" spans="1:8" x14ac:dyDescent="0.3">
      <c r="A565">
        <v>28.02632904052734</v>
      </c>
      <c r="B565">
        <v>5.6953177452087402</v>
      </c>
      <c r="C565">
        <v>19.439275741577148</v>
      </c>
      <c r="D565">
        <v>1310.155151367188</v>
      </c>
      <c r="E565">
        <v>146.26011657714841</v>
      </c>
      <c r="F565">
        <v>18.990190505981449</v>
      </c>
      <c r="G565">
        <v>15.178915977478029</v>
      </c>
      <c r="H565">
        <v>700.2730712890625</v>
      </c>
    </row>
    <row r="566" spans="1:8" x14ac:dyDescent="0.3">
      <c r="A566">
        <v>88.453598022460938</v>
      </c>
      <c r="B566">
        <v>7.4703235626220703</v>
      </c>
      <c r="C566">
        <v>21.510259628295898</v>
      </c>
      <c r="D566">
        <v>1307.826049804688</v>
      </c>
      <c r="E566">
        <v>152.0647888183594</v>
      </c>
      <c r="F566">
        <v>19.315774917602539</v>
      </c>
      <c r="G566">
        <v>13.675956726074221</v>
      </c>
      <c r="H566">
        <v>586.54052734375</v>
      </c>
    </row>
    <row r="567" spans="1:8" x14ac:dyDescent="0.3">
      <c r="A567">
        <v>357.2197265625</v>
      </c>
      <c r="B567">
        <v>15.40027523040771</v>
      </c>
      <c r="C567">
        <v>25.079730987548832</v>
      </c>
      <c r="D567">
        <v>1278.972290039062</v>
      </c>
      <c r="E567">
        <v>113.2740783691406</v>
      </c>
      <c r="F567">
        <v>18.782257080078121</v>
      </c>
      <c r="G567">
        <v>11.60795307159424</v>
      </c>
      <c r="H567">
        <v>456.91693115234381</v>
      </c>
    </row>
    <row r="568" spans="1:8" x14ac:dyDescent="0.3">
      <c r="A568">
        <v>477.57540893554688</v>
      </c>
      <c r="B568">
        <v>19.346872329711911</v>
      </c>
      <c r="C568">
        <v>24.040220260620121</v>
      </c>
      <c r="D568">
        <v>1289.317749023438</v>
      </c>
      <c r="E568">
        <v>68.016471862792969</v>
      </c>
      <c r="F568">
        <v>17.69097900390625</v>
      </c>
      <c r="G568">
        <v>10.26765060424805</v>
      </c>
      <c r="H568">
        <v>348.17254638671881</v>
      </c>
    </row>
    <row r="569" spans="1:8" x14ac:dyDescent="0.3">
      <c r="A569">
        <v>479.15496826171881</v>
      </c>
      <c r="B569">
        <v>43.689208984375</v>
      </c>
      <c r="C569">
        <v>29.730123519897461</v>
      </c>
      <c r="D569">
        <v>1280.41943359375</v>
      </c>
      <c r="E569">
        <v>29.488260269165039</v>
      </c>
      <c r="F569">
        <v>13.15762138366699</v>
      </c>
      <c r="G569">
        <v>7.5135202407836914</v>
      </c>
      <c r="H569">
        <v>230.07603454589841</v>
      </c>
    </row>
    <row r="570" spans="1:8" x14ac:dyDescent="0.3">
      <c r="A570">
        <v>275.635498046875</v>
      </c>
      <c r="B570">
        <v>99.19488525390625</v>
      </c>
      <c r="C570">
        <v>46.345703125</v>
      </c>
      <c r="D570">
        <v>1245.286376953125</v>
      </c>
      <c r="E570">
        <v>6.0070304870605469</v>
      </c>
      <c r="F570">
        <v>3.6474180221557622</v>
      </c>
      <c r="G570">
        <v>2.181094884872437</v>
      </c>
      <c r="H570">
        <v>119.9306564331055</v>
      </c>
    </row>
    <row r="571" spans="1:8" x14ac:dyDescent="0.3">
      <c r="A571">
        <v>71.310455322265625</v>
      </c>
      <c r="B571">
        <v>37.64447021484375</v>
      </c>
      <c r="C571">
        <v>21.808258056640621</v>
      </c>
      <c r="D571">
        <v>1273.776123046875</v>
      </c>
      <c r="E571">
        <v>1.43938148021698</v>
      </c>
      <c r="F571">
        <v>0.19956862926483149</v>
      </c>
      <c r="G571">
        <v>0.50980406999588013</v>
      </c>
      <c r="H571">
        <v>17.214176177978519</v>
      </c>
    </row>
    <row r="572" spans="1:8" x14ac:dyDescent="0.3">
      <c r="A572">
        <v>66.437728881835938</v>
      </c>
      <c r="B572">
        <v>43.177024841308587</v>
      </c>
      <c r="C572">
        <v>23.195648193359379</v>
      </c>
      <c r="D572">
        <v>41.525428771972663</v>
      </c>
      <c r="E572">
        <v>579.03619384765625</v>
      </c>
      <c r="F572">
        <v>134.36366271972659</v>
      </c>
      <c r="G572">
        <v>68.814163208007813</v>
      </c>
      <c r="H572">
        <v>1892.031982421875</v>
      </c>
    </row>
    <row r="573" spans="1:8" x14ac:dyDescent="0.3">
      <c r="A573">
        <v>19.854068756103519</v>
      </c>
      <c r="B573">
        <v>20.312326431274411</v>
      </c>
      <c r="C573">
        <v>6.036710262298584</v>
      </c>
      <c r="D573">
        <v>40.386806488037109</v>
      </c>
      <c r="E573">
        <v>574.62713623046875</v>
      </c>
      <c r="F573">
        <v>132.87518310546881</v>
      </c>
      <c r="G573">
        <v>68.404930114746094</v>
      </c>
      <c r="H573">
        <v>1894.051147460938</v>
      </c>
    </row>
    <row r="574" spans="1:8" x14ac:dyDescent="0.3">
      <c r="A574">
        <v>14.856204032897949</v>
      </c>
      <c r="B574">
        <v>10.92682361602783</v>
      </c>
      <c r="C574">
        <v>4.8152718544006348</v>
      </c>
      <c r="D574">
        <v>40.924922943115227</v>
      </c>
      <c r="E574">
        <v>576.71710205078125</v>
      </c>
      <c r="F574">
        <v>133.54193115234381</v>
      </c>
      <c r="G574">
        <v>68.707069396972656</v>
      </c>
      <c r="H574">
        <v>1917.742065429688</v>
      </c>
    </row>
    <row r="575" spans="1:8" x14ac:dyDescent="0.3">
      <c r="A575">
        <v>14.690354347229</v>
      </c>
      <c r="B575">
        <v>11.74959182739258</v>
      </c>
      <c r="C575">
        <v>4.3470001220703116</v>
      </c>
      <c r="D575">
        <v>28.245048522949219</v>
      </c>
      <c r="E575">
        <v>574.59344482421875</v>
      </c>
      <c r="F575">
        <v>133.84175109863281</v>
      </c>
      <c r="G575">
        <v>68.416961669921875</v>
      </c>
      <c r="H575">
        <v>1902.31640625</v>
      </c>
    </row>
    <row r="576" spans="1:8" x14ac:dyDescent="0.3">
      <c r="A576">
        <v>23.4133186340332</v>
      </c>
      <c r="B576">
        <v>45.930580139160163</v>
      </c>
      <c r="C576">
        <v>6.733036994934082</v>
      </c>
      <c r="D576">
        <v>27.93658447265625</v>
      </c>
      <c r="E576">
        <v>572.9498291015625</v>
      </c>
      <c r="F576">
        <v>129.82426452636719</v>
      </c>
      <c r="G576">
        <v>68.41497802734375</v>
      </c>
      <c r="H576">
        <v>1912.007934570312</v>
      </c>
    </row>
    <row r="577" spans="1:8" x14ac:dyDescent="0.3">
      <c r="A577">
        <v>37.069530487060547</v>
      </c>
      <c r="B577">
        <v>69.915634155273438</v>
      </c>
      <c r="C577">
        <v>14.0248556137085</v>
      </c>
      <c r="D577">
        <v>27.9423942565918</v>
      </c>
      <c r="E577">
        <v>575.33428955078125</v>
      </c>
      <c r="F577">
        <v>124.3703231811523</v>
      </c>
      <c r="G577">
        <v>68.365333557128906</v>
      </c>
      <c r="H577">
        <v>1899.118286132812</v>
      </c>
    </row>
    <row r="578" spans="1:8" x14ac:dyDescent="0.3">
      <c r="A578">
        <v>96.424652099609375</v>
      </c>
      <c r="B578">
        <v>69.031608581542969</v>
      </c>
      <c r="C578">
        <v>33.453117370605469</v>
      </c>
      <c r="D578">
        <v>27.9423942565918</v>
      </c>
      <c r="E578">
        <v>569.254638671875</v>
      </c>
      <c r="F578">
        <v>118.2822647094727</v>
      </c>
      <c r="G578">
        <v>64.974296569824219</v>
      </c>
      <c r="H578">
        <v>1914.207885742188</v>
      </c>
    </row>
    <row r="579" spans="1:8" x14ac:dyDescent="0.3">
      <c r="A579">
        <v>250.44061279296881</v>
      </c>
      <c r="B579">
        <v>78.408096313476563</v>
      </c>
      <c r="C579">
        <v>35.038810729980469</v>
      </c>
      <c r="D579">
        <v>27.946159362792969</v>
      </c>
      <c r="E579">
        <v>543.47686767578125</v>
      </c>
      <c r="F579">
        <v>111.61968994140619</v>
      </c>
      <c r="G579">
        <v>61.254348754882813</v>
      </c>
      <c r="H579">
        <v>1885.845092773438</v>
      </c>
    </row>
    <row r="580" spans="1:8" x14ac:dyDescent="0.3">
      <c r="A580">
        <v>431.78170776367188</v>
      </c>
      <c r="B580">
        <v>96.079750061035156</v>
      </c>
      <c r="C580">
        <v>39.802310943603523</v>
      </c>
      <c r="D580">
        <v>27.613723754882809</v>
      </c>
      <c r="E580">
        <v>509.27713012695313</v>
      </c>
      <c r="F580">
        <v>105.1500778198242</v>
      </c>
      <c r="G580">
        <v>55.404239654541023</v>
      </c>
      <c r="H580">
        <v>1880.837646484375</v>
      </c>
    </row>
    <row r="581" spans="1:8" x14ac:dyDescent="0.3">
      <c r="A581">
        <v>631.1573486328125</v>
      </c>
      <c r="B581">
        <v>152.16423034667969</v>
      </c>
      <c r="C581">
        <v>50.572303771972663</v>
      </c>
      <c r="D581">
        <v>27.527521133422852</v>
      </c>
      <c r="E581">
        <v>449.1441650390625</v>
      </c>
      <c r="F581">
        <v>93.689002990722656</v>
      </c>
      <c r="G581">
        <v>51.562923431396477</v>
      </c>
      <c r="H581">
        <v>1873.468505859375</v>
      </c>
    </row>
    <row r="582" spans="1:8" x14ac:dyDescent="0.3">
      <c r="A582">
        <v>775.0743408203125</v>
      </c>
      <c r="B582">
        <v>177.18292236328119</v>
      </c>
      <c r="C582">
        <v>55.366905212402337</v>
      </c>
      <c r="D582">
        <v>37.093040466308587</v>
      </c>
      <c r="E582">
        <v>384.38592529296881</v>
      </c>
      <c r="F582">
        <v>78.354560852050781</v>
      </c>
      <c r="G582">
        <v>47.491767883300781</v>
      </c>
      <c r="H582">
        <v>1851.489501953125</v>
      </c>
    </row>
    <row r="583" spans="1:8" x14ac:dyDescent="0.3">
      <c r="A583">
        <v>766.48101806640625</v>
      </c>
      <c r="B583">
        <v>186.68695068359381</v>
      </c>
      <c r="C583">
        <v>56.841846466064453</v>
      </c>
      <c r="D583">
        <v>144.92201232910159</v>
      </c>
      <c r="E583">
        <v>315.52557373046881</v>
      </c>
      <c r="F583">
        <v>63.930492401123047</v>
      </c>
      <c r="G583">
        <v>42.391208648681641</v>
      </c>
      <c r="H583">
        <v>1852.78173828125</v>
      </c>
    </row>
    <row r="584" spans="1:8" x14ac:dyDescent="0.3">
      <c r="A584">
        <v>724.30157470703125</v>
      </c>
      <c r="B584">
        <v>180.7773132324219</v>
      </c>
      <c r="C584">
        <v>57.240997314453118</v>
      </c>
      <c r="D584">
        <v>650.01171875</v>
      </c>
      <c r="E584">
        <v>253.6894226074219</v>
      </c>
      <c r="F584">
        <v>50.479682922363281</v>
      </c>
      <c r="G584">
        <v>37.110324859619141</v>
      </c>
      <c r="H584">
        <v>1812.29736328125</v>
      </c>
    </row>
    <row r="585" spans="1:8" x14ac:dyDescent="0.3">
      <c r="A585">
        <v>577.10260009765625</v>
      </c>
      <c r="B585">
        <v>110.63047027587891</v>
      </c>
      <c r="C585">
        <v>42.979518890380859</v>
      </c>
      <c r="D585">
        <v>863.52825927734375</v>
      </c>
      <c r="E585">
        <v>193.65228271484381</v>
      </c>
      <c r="F585">
        <v>38.484615325927727</v>
      </c>
      <c r="G585">
        <v>34.37451171875</v>
      </c>
      <c r="H585">
        <v>1719.053955078125</v>
      </c>
    </row>
    <row r="586" spans="1:8" x14ac:dyDescent="0.3">
      <c r="A586">
        <v>503.77069091796881</v>
      </c>
      <c r="B586">
        <v>120.1806182861328</v>
      </c>
      <c r="C586">
        <v>42.430404663085938</v>
      </c>
      <c r="D586">
        <v>747.0177001953125</v>
      </c>
      <c r="E586">
        <v>143.14289855957031</v>
      </c>
      <c r="F586">
        <v>21.209352493286129</v>
      </c>
      <c r="G586">
        <v>30.322053909301761</v>
      </c>
      <c r="H586">
        <v>1699.28466796875</v>
      </c>
    </row>
    <row r="587" spans="1:8" x14ac:dyDescent="0.3">
      <c r="A587">
        <v>313.5118408203125</v>
      </c>
      <c r="B587">
        <v>91.954345703125</v>
      </c>
      <c r="C587">
        <v>48.047683715820313</v>
      </c>
      <c r="D587">
        <v>1068.846069335938</v>
      </c>
      <c r="E587">
        <v>117.8187561035156</v>
      </c>
      <c r="F587">
        <v>15.041446685791019</v>
      </c>
      <c r="G587">
        <v>25.79401779174805</v>
      </c>
      <c r="H587">
        <v>1553.019165039062</v>
      </c>
    </row>
    <row r="588" spans="1:8" x14ac:dyDescent="0.3">
      <c r="A588">
        <v>67.719856262207031</v>
      </c>
      <c r="B588">
        <v>23.07806396484375</v>
      </c>
      <c r="C588">
        <v>41.6375732421875</v>
      </c>
      <c r="D588">
        <v>1232.527221679688</v>
      </c>
      <c r="E588">
        <v>121.0510635375977</v>
      </c>
      <c r="F588">
        <v>16.066701889038089</v>
      </c>
      <c r="G588">
        <v>21.912113189697269</v>
      </c>
      <c r="H588">
        <v>1480.4892578125</v>
      </c>
    </row>
    <row r="589" spans="1:8" x14ac:dyDescent="0.3">
      <c r="A589">
        <v>36.99639892578125</v>
      </c>
      <c r="B589">
        <v>5.8946352005004883</v>
      </c>
      <c r="C589">
        <v>34.859050750732422</v>
      </c>
      <c r="D589">
        <v>1199.39794921875</v>
      </c>
      <c r="E589">
        <v>132.08036804199219</v>
      </c>
      <c r="F589">
        <v>18.732112884521481</v>
      </c>
      <c r="G589">
        <v>18.165594100952148</v>
      </c>
      <c r="H589">
        <v>1371.978637695312</v>
      </c>
    </row>
    <row r="590" spans="1:8" x14ac:dyDescent="0.3">
      <c r="A590">
        <v>5.717918872833252</v>
      </c>
      <c r="B590">
        <v>5.0008754730224609</v>
      </c>
      <c r="C590">
        <v>17.266908645629879</v>
      </c>
      <c r="D590">
        <v>1230.923950195312</v>
      </c>
      <c r="E590">
        <v>130.73974609375</v>
      </c>
      <c r="F590">
        <v>19.130121231079102</v>
      </c>
      <c r="G590">
        <v>17.092988967895511</v>
      </c>
      <c r="H590">
        <v>1267.199951171875</v>
      </c>
    </row>
    <row r="591" spans="1:8" x14ac:dyDescent="0.3">
      <c r="A591">
        <v>13.587105751037599</v>
      </c>
      <c r="B591">
        <v>4.2402582168579102</v>
      </c>
      <c r="C591">
        <v>9.2547054290771484</v>
      </c>
      <c r="D591">
        <v>1285.497436523438</v>
      </c>
      <c r="E591">
        <v>128.26255798339841</v>
      </c>
      <c r="F591">
        <v>18.816450119018551</v>
      </c>
      <c r="G591">
        <v>16.98508262634277</v>
      </c>
      <c r="H591">
        <v>1163.79541015625</v>
      </c>
    </row>
    <row r="592" spans="1:8" x14ac:dyDescent="0.3">
      <c r="A592">
        <v>13.03688430786133</v>
      </c>
      <c r="B592">
        <v>4.2244448661804199</v>
      </c>
      <c r="C592">
        <v>8.9292612075805664</v>
      </c>
      <c r="D592">
        <v>1309.362670898438</v>
      </c>
      <c r="E592">
        <v>121.0487594604492</v>
      </c>
      <c r="F592">
        <v>18.533561706542969</v>
      </c>
      <c r="G592">
        <v>17.152797698974609</v>
      </c>
      <c r="H592">
        <v>1067.367553710938</v>
      </c>
    </row>
    <row r="593" spans="1:8" x14ac:dyDescent="0.3">
      <c r="A593">
        <v>15.288084030151371</v>
      </c>
      <c r="B593">
        <v>4.7843122482299796</v>
      </c>
      <c r="C593">
        <v>9.0891284942626953</v>
      </c>
      <c r="D593">
        <v>1317.504516601562</v>
      </c>
      <c r="E593">
        <v>133.48210144042969</v>
      </c>
      <c r="F593">
        <v>18.042219161987301</v>
      </c>
      <c r="G593">
        <v>17.376899719238281</v>
      </c>
      <c r="H593">
        <v>925.7008056640625</v>
      </c>
    </row>
    <row r="594" spans="1:8" x14ac:dyDescent="0.3">
      <c r="A594">
        <v>23.997783660888668</v>
      </c>
      <c r="B594">
        <v>6.1749348640441886</v>
      </c>
      <c r="C594">
        <v>17.34415435791016</v>
      </c>
      <c r="D594">
        <v>1306.628295898438</v>
      </c>
      <c r="E594">
        <v>128.79981994628909</v>
      </c>
      <c r="F594">
        <v>16.917289733886719</v>
      </c>
      <c r="G594">
        <v>16.336494445800781</v>
      </c>
      <c r="H594">
        <v>819.67877197265625</v>
      </c>
    </row>
    <row r="595" spans="1:8" x14ac:dyDescent="0.3">
      <c r="A595">
        <v>24.227872848510739</v>
      </c>
      <c r="B595">
        <v>5.6953177452087402</v>
      </c>
      <c r="C595">
        <v>18.981733322143551</v>
      </c>
      <c r="D595">
        <v>1312.943725585938</v>
      </c>
      <c r="E595">
        <v>127.05576324462891</v>
      </c>
      <c r="F595">
        <v>18.53099250793457</v>
      </c>
      <c r="G595">
        <v>15.15442943572998</v>
      </c>
      <c r="H595">
        <v>704.8028564453125</v>
      </c>
    </row>
    <row r="596" spans="1:8" x14ac:dyDescent="0.3">
      <c r="A596">
        <v>53.762722015380859</v>
      </c>
      <c r="B596">
        <v>6.6380844116210938</v>
      </c>
      <c r="C596">
        <v>21.25069618225098</v>
      </c>
      <c r="D596">
        <v>1310.614624023438</v>
      </c>
      <c r="E596">
        <v>126.6224899291992</v>
      </c>
      <c r="F596">
        <v>19.503494262695309</v>
      </c>
      <c r="G596">
        <v>13.77329730987549</v>
      </c>
      <c r="H596">
        <v>587.82708740234375</v>
      </c>
    </row>
    <row r="597" spans="1:8" x14ac:dyDescent="0.3">
      <c r="A597">
        <v>227.4821472167969</v>
      </c>
      <c r="B597">
        <v>11.83548164367676</v>
      </c>
      <c r="C597">
        <v>22.668241500854489</v>
      </c>
      <c r="D597">
        <v>1283.5478515625</v>
      </c>
      <c r="E597">
        <v>110.1213302612305</v>
      </c>
      <c r="F597">
        <v>18.920417785644531</v>
      </c>
      <c r="G597">
        <v>11.766838073730471</v>
      </c>
      <c r="H597">
        <v>462.94070434570313</v>
      </c>
    </row>
    <row r="598" spans="1:8" x14ac:dyDescent="0.3">
      <c r="A598">
        <v>420.48666381835938</v>
      </c>
      <c r="B598">
        <v>16.822439193725589</v>
      </c>
      <c r="C598">
        <v>23.950128555297852</v>
      </c>
      <c r="D598">
        <v>1293.505859375</v>
      </c>
      <c r="E598">
        <v>67.443656921386719</v>
      </c>
      <c r="F598">
        <v>17.769962310791019</v>
      </c>
      <c r="G598">
        <v>10.004847526550289</v>
      </c>
      <c r="H598">
        <v>352.82473754882813</v>
      </c>
    </row>
    <row r="599" spans="1:8" x14ac:dyDescent="0.3">
      <c r="A599">
        <v>467.83209228515619</v>
      </c>
      <c r="B599">
        <v>43.420295715332031</v>
      </c>
      <c r="C599">
        <v>29.545896530151371</v>
      </c>
      <c r="D599">
        <v>1280.41943359375</v>
      </c>
      <c r="E599">
        <v>29.488260269165039</v>
      </c>
      <c r="F599">
        <v>13.19383525848389</v>
      </c>
      <c r="G599">
        <v>7.5135202407836914</v>
      </c>
      <c r="H599">
        <v>233.3587951660156</v>
      </c>
    </row>
    <row r="600" spans="1:8" x14ac:dyDescent="0.3">
      <c r="A600">
        <v>274.76913452148438</v>
      </c>
      <c r="B600">
        <v>99.19488525390625</v>
      </c>
      <c r="C600">
        <v>46.345703125</v>
      </c>
      <c r="D600">
        <v>1262.716430664062</v>
      </c>
      <c r="E600">
        <v>6.0070304870605469</v>
      </c>
      <c r="F600">
        <v>3.6542363166809082</v>
      </c>
      <c r="G600">
        <v>2.181094884872437</v>
      </c>
      <c r="H600">
        <v>123.21340179443359</v>
      </c>
    </row>
    <row r="601" spans="1:8" x14ac:dyDescent="0.3">
      <c r="A601">
        <v>71.310455322265625</v>
      </c>
      <c r="B601">
        <v>37.64447021484375</v>
      </c>
      <c r="C601">
        <v>21.808258056640621</v>
      </c>
      <c r="D601">
        <v>1273.113159179688</v>
      </c>
      <c r="E601">
        <v>1.43938148021698</v>
      </c>
      <c r="F601">
        <v>0.19956862926483149</v>
      </c>
      <c r="G601">
        <v>0.50980406999588013</v>
      </c>
      <c r="H601">
        <v>16.317758560180661</v>
      </c>
    </row>
    <row r="602" spans="1:8" x14ac:dyDescent="0.3">
      <c r="A602">
        <v>65.067420959472656</v>
      </c>
      <c r="B602">
        <v>42.759117126464837</v>
      </c>
      <c r="C602">
        <v>18.81413459777832</v>
      </c>
      <c r="D602">
        <v>40.924922943115227</v>
      </c>
      <c r="E602">
        <v>580.12359619140625</v>
      </c>
      <c r="F602">
        <v>134.34098815917969</v>
      </c>
      <c r="G602">
        <v>69.018333435058594</v>
      </c>
      <c r="H602">
        <v>1668.58154296875</v>
      </c>
    </row>
    <row r="603" spans="1:8" x14ac:dyDescent="0.3">
      <c r="A603">
        <v>47.158363342285163</v>
      </c>
      <c r="B603">
        <v>65.191886901855469</v>
      </c>
      <c r="C603">
        <v>5.8959879875183114</v>
      </c>
      <c r="D603">
        <v>40.924922943115227</v>
      </c>
      <c r="E603">
        <v>575.0140380859375</v>
      </c>
      <c r="F603">
        <v>129.52473449707031</v>
      </c>
      <c r="G603">
        <v>68.443557739257813</v>
      </c>
      <c r="H603">
        <v>1662.091430664062</v>
      </c>
    </row>
    <row r="604" spans="1:8" x14ac:dyDescent="0.3">
      <c r="A604">
        <v>190.69087219238281</v>
      </c>
      <c r="B604">
        <v>130.35646057128909</v>
      </c>
      <c r="C604">
        <v>18.719938278198239</v>
      </c>
      <c r="D604">
        <v>40.924922943115227</v>
      </c>
      <c r="E604">
        <v>574.2637939453125</v>
      </c>
      <c r="F604">
        <v>116.909782409668</v>
      </c>
      <c r="G604">
        <v>67.0628662109375</v>
      </c>
      <c r="H604">
        <v>1692.249145507812</v>
      </c>
    </row>
    <row r="605" spans="1:8" x14ac:dyDescent="0.3">
      <c r="A605">
        <v>205.8166809082031</v>
      </c>
      <c r="B605">
        <v>104.65162658691411</v>
      </c>
      <c r="C605">
        <v>13.58580303192139</v>
      </c>
      <c r="D605">
        <v>44.28375244140625</v>
      </c>
      <c r="E605">
        <v>553.4964599609375</v>
      </c>
      <c r="F605">
        <v>94.820289611816406</v>
      </c>
      <c r="G605">
        <v>66.997932434082031</v>
      </c>
      <c r="H605">
        <v>1681.656982421875</v>
      </c>
    </row>
    <row r="606" spans="1:8" x14ac:dyDescent="0.3">
      <c r="A606">
        <v>282.74734497070313</v>
      </c>
      <c r="B606">
        <v>77.106819152832031</v>
      </c>
      <c r="C606">
        <v>15.04830169677734</v>
      </c>
      <c r="D606">
        <v>30.67124176025391</v>
      </c>
      <c r="E606">
        <v>551.9107666015625</v>
      </c>
      <c r="F606">
        <v>85.494110107421875</v>
      </c>
      <c r="G606">
        <v>66.741111755371094</v>
      </c>
      <c r="H606">
        <v>1673.789672851562</v>
      </c>
    </row>
    <row r="607" spans="1:8" x14ac:dyDescent="0.3">
      <c r="A607">
        <v>286.41275024414063</v>
      </c>
      <c r="B607">
        <v>74.5145263671875</v>
      </c>
      <c r="C607">
        <v>17.650472640991211</v>
      </c>
      <c r="D607">
        <v>43.017345428466797</v>
      </c>
      <c r="E607">
        <v>526.1177978515625</v>
      </c>
      <c r="F607">
        <v>78.621124267578125</v>
      </c>
      <c r="G607">
        <v>65.659469604492188</v>
      </c>
      <c r="H607">
        <v>1740.592651367188</v>
      </c>
    </row>
    <row r="608" spans="1:8" x14ac:dyDescent="0.3">
      <c r="A608">
        <v>330.92764282226563</v>
      </c>
      <c r="B608">
        <v>69.2760009765625</v>
      </c>
      <c r="C608">
        <v>28.909543991088871</v>
      </c>
      <c r="D608">
        <v>42.894622802734382</v>
      </c>
      <c r="E608">
        <v>510.33453369140619</v>
      </c>
      <c r="F608">
        <v>73.906929016113281</v>
      </c>
      <c r="G608">
        <v>62.292446136474609</v>
      </c>
      <c r="H608">
        <v>1628.276123046875</v>
      </c>
    </row>
    <row r="609" spans="1:8" x14ac:dyDescent="0.3">
      <c r="A609">
        <v>311.25897216796881</v>
      </c>
      <c r="B609">
        <v>78.314491271972656</v>
      </c>
      <c r="C609">
        <v>34.670600891113281</v>
      </c>
      <c r="D609">
        <v>42.565948486328118</v>
      </c>
      <c r="E609">
        <v>450.08047485351563</v>
      </c>
      <c r="F609">
        <v>72.898658752441406</v>
      </c>
      <c r="G609">
        <v>59.277706146240227</v>
      </c>
      <c r="H609">
        <v>1657.765991210938</v>
      </c>
    </row>
    <row r="610" spans="1:8" x14ac:dyDescent="0.3">
      <c r="A610">
        <v>466.93618774414063</v>
      </c>
      <c r="B610">
        <v>96.583953857421875</v>
      </c>
      <c r="C610">
        <v>34.039207458496087</v>
      </c>
      <c r="D610">
        <v>42.565948486328118</v>
      </c>
      <c r="E610">
        <v>426.58486938476563</v>
      </c>
      <c r="F610">
        <v>61.955154418945313</v>
      </c>
      <c r="G610">
        <v>53.091499328613281</v>
      </c>
      <c r="H610">
        <v>1635.211059570312</v>
      </c>
    </row>
    <row r="611" spans="1:8" x14ac:dyDescent="0.3">
      <c r="A611">
        <v>596.07781982421875</v>
      </c>
      <c r="B611">
        <v>145.7110595703125</v>
      </c>
      <c r="C611">
        <v>48.288379669189453</v>
      </c>
      <c r="D611">
        <v>42.574039459228523</v>
      </c>
      <c r="E611">
        <v>371.74685668945313</v>
      </c>
      <c r="F611">
        <v>51.554378509521477</v>
      </c>
      <c r="G611">
        <v>50.213222503662109</v>
      </c>
      <c r="H611">
        <v>1659.448364257812</v>
      </c>
    </row>
    <row r="612" spans="1:8" x14ac:dyDescent="0.3">
      <c r="A612">
        <v>707.3206787109375</v>
      </c>
      <c r="B612">
        <v>141.08378601074219</v>
      </c>
      <c r="C612">
        <v>54.327728271484382</v>
      </c>
      <c r="D612">
        <v>17.84056282043457</v>
      </c>
      <c r="E612">
        <v>302.27667236328119</v>
      </c>
      <c r="F612">
        <v>42.840946197509773</v>
      </c>
      <c r="G612">
        <v>45.778450012207031</v>
      </c>
      <c r="H612">
        <v>1680.751831054688</v>
      </c>
    </row>
    <row r="613" spans="1:8" x14ac:dyDescent="0.3">
      <c r="A613">
        <v>641.79754638671875</v>
      </c>
      <c r="B613">
        <v>121.2965545654297</v>
      </c>
      <c r="C613">
        <v>53.948268890380859</v>
      </c>
      <c r="D613">
        <v>87.176399230957031</v>
      </c>
      <c r="E613">
        <v>262.03341674804688</v>
      </c>
      <c r="F613">
        <v>31.295343399047852</v>
      </c>
      <c r="G613">
        <v>41.402542114257813</v>
      </c>
      <c r="H613">
        <v>1668.85595703125</v>
      </c>
    </row>
    <row r="614" spans="1:8" x14ac:dyDescent="0.3">
      <c r="A614">
        <v>374.65304565429688</v>
      </c>
      <c r="B614">
        <v>74.282142639160156</v>
      </c>
      <c r="C614">
        <v>49.695564270019531</v>
      </c>
      <c r="D614">
        <v>263.10733032226563</v>
      </c>
      <c r="E614">
        <v>231.45440673828119</v>
      </c>
      <c r="F614">
        <v>25.364923477172852</v>
      </c>
      <c r="G614">
        <v>37.4566650390625</v>
      </c>
      <c r="H614">
        <v>1646.301635742188</v>
      </c>
    </row>
    <row r="615" spans="1:8" x14ac:dyDescent="0.3">
      <c r="A615">
        <v>230.58099365234381</v>
      </c>
      <c r="B615">
        <v>29.949653625488281</v>
      </c>
      <c r="C615">
        <v>26.677898406982418</v>
      </c>
      <c r="D615">
        <v>434.42800903320313</v>
      </c>
      <c r="E615">
        <v>228.2803039550781</v>
      </c>
      <c r="F615">
        <v>27.712337493896481</v>
      </c>
      <c r="G615">
        <v>39.709144592285163</v>
      </c>
      <c r="H615">
        <v>1622.484619140625</v>
      </c>
    </row>
    <row r="616" spans="1:8" x14ac:dyDescent="0.3">
      <c r="A616">
        <v>325.33905029296881</v>
      </c>
      <c r="B616">
        <v>85.87139892578125</v>
      </c>
      <c r="C616">
        <v>33.893951416015618</v>
      </c>
      <c r="D616">
        <v>285.73504638671881</v>
      </c>
      <c r="E616">
        <v>188.07916259765619</v>
      </c>
      <c r="F616">
        <v>19.646238327026371</v>
      </c>
      <c r="G616">
        <v>36.203895568847663</v>
      </c>
      <c r="H616">
        <v>1612.321411132812</v>
      </c>
    </row>
    <row r="617" spans="1:8" x14ac:dyDescent="0.3">
      <c r="A617">
        <v>377.3690185546875</v>
      </c>
      <c r="B617">
        <v>97.280380249023438</v>
      </c>
      <c r="C617">
        <v>60.036056518554688</v>
      </c>
      <c r="D617">
        <v>833.558349609375</v>
      </c>
      <c r="E617">
        <v>150.74449157714841</v>
      </c>
      <c r="F617">
        <v>14.490818023681641</v>
      </c>
      <c r="G617">
        <v>35.435867309570313</v>
      </c>
      <c r="H617">
        <v>1482.99365234375</v>
      </c>
    </row>
    <row r="618" spans="1:8" x14ac:dyDescent="0.3">
      <c r="A618">
        <v>433.31234741210938</v>
      </c>
      <c r="B618">
        <v>51.897842407226563</v>
      </c>
      <c r="C618">
        <v>61.436630249023438</v>
      </c>
      <c r="D618">
        <v>1188.874267578125</v>
      </c>
      <c r="E618">
        <v>120.8407821655273</v>
      </c>
      <c r="F618">
        <v>8.5605297088623047</v>
      </c>
      <c r="G618">
        <v>30.444278717041019</v>
      </c>
      <c r="H618">
        <v>1446.459838867188</v>
      </c>
    </row>
    <row r="619" spans="1:8" x14ac:dyDescent="0.3">
      <c r="A619">
        <v>340.80978393554688</v>
      </c>
      <c r="B619">
        <v>9.1765890121459961</v>
      </c>
      <c r="C619">
        <v>44.875625610351563</v>
      </c>
      <c r="D619">
        <v>1208.63232421875</v>
      </c>
      <c r="E619">
        <v>98.736671447753906</v>
      </c>
      <c r="F619">
        <v>5.467862606048584</v>
      </c>
      <c r="G619">
        <v>26.34754753112793</v>
      </c>
      <c r="H619">
        <v>1335.920532226562</v>
      </c>
    </row>
    <row r="620" spans="1:8" x14ac:dyDescent="0.3">
      <c r="A620">
        <v>80.388740539550781</v>
      </c>
      <c r="B620">
        <v>6.7450337409973136</v>
      </c>
      <c r="C620">
        <v>29.500822067260739</v>
      </c>
      <c r="D620">
        <v>1294.366088867188</v>
      </c>
      <c r="E620">
        <v>83.809646606445313</v>
      </c>
      <c r="F620">
        <v>6.005549430847168</v>
      </c>
      <c r="G620">
        <v>22.70940017700195</v>
      </c>
      <c r="H620">
        <v>1236.59033203125</v>
      </c>
    </row>
    <row r="621" spans="1:8" x14ac:dyDescent="0.3">
      <c r="A621">
        <v>45.256488800048828</v>
      </c>
      <c r="B621">
        <v>8.1686639785766602</v>
      </c>
      <c r="C621">
        <v>32.602390289306641</v>
      </c>
      <c r="D621">
        <v>1312.071411132812</v>
      </c>
      <c r="E621">
        <v>67.933982849121094</v>
      </c>
      <c r="F621">
        <v>5.5801258087158203</v>
      </c>
      <c r="G621">
        <v>19.590066909790039</v>
      </c>
      <c r="H621">
        <v>1101.887817382812</v>
      </c>
    </row>
    <row r="622" spans="1:8" x14ac:dyDescent="0.3">
      <c r="A622">
        <v>29.270406723022461</v>
      </c>
      <c r="B622">
        <v>6.4430623054504386</v>
      </c>
      <c r="C622">
        <v>27.55758094787598</v>
      </c>
      <c r="D622">
        <v>1321.688354492188</v>
      </c>
      <c r="E622">
        <v>66.133430480957031</v>
      </c>
      <c r="F622">
        <v>5.9780368804931641</v>
      </c>
      <c r="G622">
        <v>17.566413879394531</v>
      </c>
      <c r="H622">
        <v>1009.830322265625</v>
      </c>
    </row>
    <row r="623" spans="1:8" x14ac:dyDescent="0.3">
      <c r="A623">
        <v>24.6611213684082</v>
      </c>
      <c r="B623">
        <v>6.5458521842956543</v>
      </c>
      <c r="C623">
        <v>26.752426147460941</v>
      </c>
      <c r="D623">
        <v>1322.14013671875</v>
      </c>
      <c r="E623">
        <v>60.61053466796875</v>
      </c>
      <c r="F623">
        <v>6.2905330657958984</v>
      </c>
      <c r="G623">
        <v>16.952096939086911</v>
      </c>
      <c r="H623">
        <v>893.11279296875</v>
      </c>
    </row>
    <row r="624" spans="1:8" x14ac:dyDescent="0.3">
      <c r="A624">
        <v>43.310771942138672</v>
      </c>
      <c r="B624">
        <v>7.4176425933837891</v>
      </c>
      <c r="C624">
        <v>19.851924896240231</v>
      </c>
      <c r="D624">
        <v>1294.638793945312</v>
      </c>
      <c r="E624">
        <v>57.437145233154297</v>
      </c>
      <c r="F624">
        <v>5.7481584548950204</v>
      </c>
      <c r="G624">
        <v>13.71117687225342</v>
      </c>
      <c r="H624">
        <v>811.0819091796875</v>
      </c>
    </row>
    <row r="625" spans="1:8" x14ac:dyDescent="0.3">
      <c r="A625">
        <v>82.890052795410156</v>
      </c>
      <c r="B625">
        <v>9.0705404281616211</v>
      </c>
      <c r="C625">
        <v>22.634824752807621</v>
      </c>
      <c r="D625">
        <v>1297.89892578125</v>
      </c>
      <c r="E625">
        <v>53.326156616210938</v>
      </c>
      <c r="F625">
        <v>5.3666954040527344</v>
      </c>
      <c r="G625">
        <v>10.488759994506839</v>
      </c>
      <c r="H625">
        <v>686.4599609375</v>
      </c>
    </row>
    <row r="626" spans="1:8" x14ac:dyDescent="0.3">
      <c r="A626">
        <v>103.6704788208008</v>
      </c>
      <c r="B626">
        <v>10.70322895050049</v>
      </c>
      <c r="C626">
        <v>23.268112182617191</v>
      </c>
      <c r="D626">
        <v>1285.573364257812</v>
      </c>
      <c r="E626">
        <v>44.842899322509773</v>
      </c>
      <c r="F626">
        <v>4.5109338760375977</v>
      </c>
      <c r="G626">
        <v>8.7448749542236328</v>
      </c>
      <c r="H626">
        <v>567.74444580078125</v>
      </c>
    </row>
    <row r="627" spans="1:8" x14ac:dyDescent="0.3">
      <c r="A627">
        <v>116.8157043457031</v>
      </c>
      <c r="B627">
        <v>11.037265777587891</v>
      </c>
      <c r="C627">
        <v>20.995967864990231</v>
      </c>
      <c r="D627">
        <v>1290.567260742188</v>
      </c>
      <c r="E627">
        <v>43.682216644287109</v>
      </c>
      <c r="F627">
        <v>3.0520789623260498</v>
      </c>
      <c r="G627">
        <v>6.2766685485839844</v>
      </c>
      <c r="H627">
        <v>455.66561889648438</v>
      </c>
    </row>
    <row r="628" spans="1:8" x14ac:dyDescent="0.3">
      <c r="A628">
        <v>77.708236694335938</v>
      </c>
      <c r="B628">
        <v>9.8348226547241211</v>
      </c>
      <c r="C628">
        <v>20.002849578857418</v>
      </c>
      <c r="D628">
        <v>1298.38720703125</v>
      </c>
      <c r="E628">
        <v>31.356954574584961</v>
      </c>
      <c r="F628">
        <v>2.4245655536651611</v>
      </c>
      <c r="G628">
        <v>4.2028036117553711</v>
      </c>
      <c r="H628">
        <v>328.69931030273438</v>
      </c>
    </row>
    <row r="629" spans="1:8" x14ac:dyDescent="0.3">
      <c r="A629">
        <v>81.751152038574219</v>
      </c>
      <c r="B629">
        <v>9.268824577331543</v>
      </c>
      <c r="C629">
        <v>19.516511917114261</v>
      </c>
      <c r="D629">
        <v>1298.38720703125</v>
      </c>
      <c r="E629">
        <v>24.089202880859379</v>
      </c>
      <c r="F629">
        <v>1.8595730066299441</v>
      </c>
      <c r="G629">
        <v>2.6102027893066411</v>
      </c>
      <c r="H629">
        <v>226.59068298339841</v>
      </c>
    </row>
    <row r="630" spans="1:8" x14ac:dyDescent="0.3">
      <c r="A630">
        <v>172.60395812988281</v>
      </c>
      <c r="B630">
        <v>11.140688896179199</v>
      </c>
      <c r="C630">
        <v>16.739442825317379</v>
      </c>
      <c r="D630">
        <v>1190.537109375</v>
      </c>
      <c r="E630">
        <v>6.594576358795166</v>
      </c>
      <c r="F630">
        <v>1.1724833250045781</v>
      </c>
      <c r="G630">
        <v>1.5118173360824581</v>
      </c>
      <c r="H630">
        <v>117.88034820556641</v>
      </c>
    </row>
    <row r="631" spans="1:8" x14ac:dyDescent="0.3">
      <c r="A631">
        <v>72.03167724609375</v>
      </c>
      <c r="B631">
        <v>12.851101875305179</v>
      </c>
      <c r="C631">
        <v>17.70252799987793</v>
      </c>
      <c r="D631">
        <v>1155.89599609375</v>
      </c>
      <c r="E631">
        <v>1.6490645408630371</v>
      </c>
      <c r="F631">
        <v>0.118221290409565</v>
      </c>
      <c r="G631">
        <v>0.7380298376083374</v>
      </c>
      <c r="H631">
        <v>16.506830215454102</v>
      </c>
    </row>
    <row r="632" spans="1:8" x14ac:dyDescent="0.3">
      <c r="A632">
        <v>65.067420959472656</v>
      </c>
      <c r="B632">
        <v>42.759117126464837</v>
      </c>
      <c r="C632">
        <v>18.81413459777832</v>
      </c>
      <c r="D632">
        <v>40.924922943115227</v>
      </c>
      <c r="E632">
        <v>580.12359619140625</v>
      </c>
      <c r="F632">
        <v>134.34098815917969</v>
      </c>
      <c r="G632">
        <v>69.018333435058594</v>
      </c>
      <c r="H632">
        <v>1665.638305664062</v>
      </c>
    </row>
    <row r="633" spans="1:8" x14ac:dyDescent="0.3">
      <c r="A633">
        <v>27.005704879760739</v>
      </c>
      <c r="B633">
        <v>34.970932006835938</v>
      </c>
      <c r="C633">
        <v>5.8959879875183114</v>
      </c>
      <c r="D633">
        <v>40.924922943115227</v>
      </c>
      <c r="E633">
        <v>575.0140380859375</v>
      </c>
      <c r="F633">
        <v>131.31498718261719</v>
      </c>
      <c r="G633">
        <v>68.564117431640625</v>
      </c>
      <c r="H633">
        <v>1662.091430664062</v>
      </c>
    </row>
    <row r="634" spans="1:8" x14ac:dyDescent="0.3">
      <c r="A634">
        <v>21.299129486083981</v>
      </c>
      <c r="B634">
        <v>46.084815979003913</v>
      </c>
      <c r="C634">
        <v>4.8113665580749512</v>
      </c>
      <c r="D634">
        <v>40.924922943115227</v>
      </c>
      <c r="E634">
        <v>577.11627197265625</v>
      </c>
      <c r="F634">
        <v>125.8988876342773</v>
      </c>
      <c r="G634">
        <v>68.555702209472656</v>
      </c>
      <c r="H634">
        <v>1712.998779296875</v>
      </c>
    </row>
    <row r="635" spans="1:8" x14ac:dyDescent="0.3">
      <c r="A635">
        <v>22.494419097900391</v>
      </c>
      <c r="B635">
        <v>62.994491577148438</v>
      </c>
      <c r="C635">
        <v>4.9424991607666016</v>
      </c>
      <c r="D635">
        <v>27.93658447265625</v>
      </c>
      <c r="E635">
        <v>574.8134765625</v>
      </c>
      <c r="F635">
        <v>118.75990295410161</v>
      </c>
      <c r="G635">
        <v>68.381484985351563</v>
      </c>
      <c r="H635">
        <v>1679.91552734375</v>
      </c>
    </row>
    <row r="636" spans="1:8" x14ac:dyDescent="0.3">
      <c r="A636">
        <v>43.051139831542969</v>
      </c>
      <c r="B636">
        <v>59.747032165527337</v>
      </c>
      <c r="C636">
        <v>7.4239592552185059</v>
      </c>
      <c r="D636">
        <v>27.003973007202148</v>
      </c>
      <c r="E636">
        <v>572.72247314453125</v>
      </c>
      <c r="F636">
        <v>116.1585235595703</v>
      </c>
      <c r="G636">
        <v>68.273727416992188</v>
      </c>
      <c r="H636">
        <v>1736.288452148438</v>
      </c>
    </row>
    <row r="637" spans="1:8" x14ac:dyDescent="0.3">
      <c r="A637">
        <v>135.6036071777344</v>
      </c>
      <c r="B637">
        <v>71.992218017578125</v>
      </c>
      <c r="C637">
        <v>14.279227256774901</v>
      </c>
      <c r="D637">
        <v>26.676008224487301</v>
      </c>
      <c r="E637">
        <v>566.84649658203125</v>
      </c>
      <c r="F637">
        <v>108.700798034668</v>
      </c>
      <c r="G637">
        <v>67.809356689453125</v>
      </c>
      <c r="H637">
        <v>1716.509887695312</v>
      </c>
    </row>
    <row r="638" spans="1:8" x14ac:dyDescent="0.3">
      <c r="A638">
        <v>211.45658874511719</v>
      </c>
      <c r="B638">
        <v>71.402191162109375</v>
      </c>
      <c r="C638">
        <v>30.485469818115231</v>
      </c>
      <c r="D638">
        <v>26.553285598754879</v>
      </c>
      <c r="E638">
        <v>547.00225830078125</v>
      </c>
      <c r="F638">
        <v>101.4647521972656</v>
      </c>
      <c r="G638">
        <v>63.139377593994141</v>
      </c>
      <c r="H638">
        <v>1703.552124023438</v>
      </c>
    </row>
    <row r="639" spans="1:8" x14ac:dyDescent="0.3">
      <c r="A639">
        <v>273.2381591796875</v>
      </c>
      <c r="B639">
        <v>82.405403137207031</v>
      </c>
      <c r="C639">
        <v>32.242446899414063</v>
      </c>
      <c r="D639">
        <v>26.553285598754879</v>
      </c>
      <c r="E639">
        <v>527.8980712890625</v>
      </c>
      <c r="F639">
        <v>94.894668579101563</v>
      </c>
      <c r="G639">
        <v>60.126152038574219</v>
      </c>
      <c r="H639">
        <v>1660.304321289062</v>
      </c>
    </row>
    <row r="640" spans="1:8" x14ac:dyDescent="0.3">
      <c r="A640">
        <v>322.77072143554688</v>
      </c>
      <c r="B640">
        <v>83.028083801269531</v>
      </c>
      <c r="C640">
        <v>32.555679321289063</v>
      </c>
      <c r="D640">
        <v>26.224615097045898</v>
      </c>
      <c r="E640">
        <v>493.95809936523438</v>
      </c>
      <c r="F640">
        <v>90.446189880371094</v>
      </c>
      <c r="G640">
        <v>54.009124755859382</v>
      </c>
      <c r="H640">
        <v>1691.001708984375</v>
      </c>
    </row>
    <row r="641" spans="1:8" x14ac:dyDescent="0.3">
      <c r="A641">
        <v>569.41693115234375</v>
      </c>
      <c r="B641">
        <v>138.86170959472659</v>
      </c>
      <c r="C641">
        <v>47.306697845458977</v>
      </c>
      <c r="D641">
        <v>26.22690391540527</v>
      </c>
      <c r="E641">
        <v>458.53729248046881</v>
      </c>
      <c r="F641">
        <v>77.889778137207031</v>
      </c>
      <c r="G641">
        <v>51.115684509277337</v>
      </c>
      <c r="H641">
        <v>1650.940673828125</v>
      </c>
    </row>
    <row r="642" spans="1:8" x14ac:dyDescent="0.3">
      <c r="A642">
        <v>712.1302490234375</v>
      </c>
      <c r="B642">
        <v>177.04643249511719</v>
      </c>
      <c r="C642">
        <v>54.645225524902337</v>
      </c>
      <c r="D642">
        <v>38.906780242919922</v>
      </c>
      <c r="E642">
        <v>407.17633056640619</v>
      </c>
      <c r="F642">
        <v>65.686973571777344</v>
      </c>
      <c r="G642">
        <v>46.426849365234382</v>
      </c>
      <c r="H642">
        <v>1646.538452148438</v>
      </c>
    </row>
    <row r="643" spans="1:8" x14ac:dyDescent="0.3">
      <c r="A643">
        <v>746.5208740234375</v>
      </c>
      <c r="B643">
        <v>186.95378112792969</v>
      </c>
      <c r="C643">
        <v>57.004539489746087</v>
      </c>
      <c r="D643">
        <v>8.2385463714599592</v>
      </c>
      <c r="E643">
        <v>322.03094482421881</v>
      </c>
      <c r="F643">
        <v>47.218643188476563</v>
      </c>
      <c r="G643">
        <v>42.253334045410163</v>
      </c>
      <c r="H643">
        <v>1683.401733398438</v>
      </c>
    </row>
    <row r="644" spans="1:8" x14ac:dyDescent="0.3">
      <c r="A644">
        <v>646.88720703125</v>
      </c>
      <c r="B644">
        <v>137.7294921875</v>
      </c>
      <c r="C644">
        <v>54.807483673095703</v>
      </c>
      <c r="D644">
        <v>168.09004211425781</v>
      </c>
      <c r="E644">
        <v>270.25820922851563</v>
      </c>
      <c r="F644">
        <v>36.007156372070313</v>
      </c>
      <c r="G644">
        <v>37.645011901855469</v>
      </c>
      <c r="H644">
        <v>1656.922119140625</v>
      </c>
    </row>
    <row r="645" spans="1:8" x14ac:dyDescent="0.3">
      <c r="A645">
        <v>474.47256469726563</v>
      </c>
      <c r="B645">
        <v>69.007278442382813</v>
      </c>
      <c r="C645">
        <v>34.223396301269531</v>
      </c>
      <c r="D645">
        <v>189.72853088378909</v>
      </c>
      <c r="E645">
        <v>225.98536682128909</v>
      </c>
      <c r="F645">
        <v>30.76699256896973</v>
      </c>
      <c r="G645">
        <v>34.312004089355469</v>
      </c>
      <c r="H645">
        <v>1636.559204101562</v>
      </c>
    </row>
    <row r="646" spans="1:8" x14ac:dyDescent="0.3">
      <c r="A646">
        <v>514.70025634765625</v>
      </c>
      <c r="B646">
        <v>118.0191116333008</v>
      </c>
      <c r="C646">
        <v>43.473106384277337</v>
      </c>
      <c r="D646">
        <v>264.19122314453119</v>
      </c>
      <c r="E646">
        <v>179.7762451171875</v>
      </c>
      <c r="F646">
        <v>20.528961181640621</v>
      </c>
      <c r="G646">
        <v>30.317201614379879</v>
      </c>
      <c r="H646">
        <v>1661.439453125</v>
      </c>
    </row>
    <row r="647" spans="1:8" x14ac:dyDescent="0.3">
      <c r="A647">
        <v>517.54931640625</v>
      </c>
      <c r="B647">
        <v>107.2064895629883</v>
      </c>
      <c r="C647">
        <v>49.902126312255859</v>
      </c>
      <c r="D647">
        <v>761.0989990234375</v>
      </c>
      <c r="E647">
        <v>127.21840667724609</v>
      </c>
      <c r="F647">
        <v>11.36009693145752</v>
      </c>
      <c r="G647">
        <v>25.90030670166016</v>
      </c>
      <c r="H647">
        <v>1522.162475585938</v>
      </c>
    </row>
    <row r="648" spans="1:8" x14ac:dyDescent="0.3">
      <c r="A648">
        <v>359.19583129882813</v>
      </c>
      <c r="B648">
        <v>46.253555297851563</v>
      </c>
      <c r="C648">
        <v>51.799205780029297</v>
      </c>
      <c r="D648">
        <v>1090.288452148438</v>
      </c>
      <c r="E648">
        <v>104.33349609375</v>
      </c>
      <c r="F648">
        <v>6.0589056015014648</v>
      </c>
      <c r="G648">
        <v>21.124870300292969</v>
      </c>
      <c r="H648">
        <v>1462.916137695312</v>
      </c>
    </row>
    <row r="649" spans="1:8" x14ac:dyDescent="0.3">
      <c r="A649">
        <v>171.6009826660156</v>
      </c>
      <c r="B649">
        <v>7.2206645011901864</v>
      </c>
      <c r="C649">
        <v>42.451091766357422</v>
      </c>
      <c r="D649">
        <v>1160.946899414062</v>
      </c>
      <c r="E649">
        <v>87.000450134277344</v>
      </c>
      <c r="F649">
        <v>5.0779247283935547</v>
      </c>
      <c r="G649">
        <v>18.01389122009277</v>
      </c>
      <c r="H649">
        <v>1365.960205078125</v>
      </c>
    </row>
    <row r="650" spans="1:8" x14ac:dyDescent="0.3">
      <c r="A650">
        <v>43.186130523681641</v>
      </c>
      <c r="B650">
        <v>4.3826470375061044</v>
      </c>
      <c r="C650">
        <v>26.572183609008789</v>
      </c>
      <c r="D650">
        <v>1189.701171875</v>
      </c>
      <c r="E650">
        <v>80.430160522460938</v>
      </c>
      <c r="F650">
        <v>5.0977945327758789</v>
      </c>
      <c r="G650">
        <v>16.262821197509769</v>
      </c>
      <c r="H650">
        <v>1264.220458984375</v>
      </c>
    </row>
    <row r="651" spans="1:8" x14ac:dyDescent="0.3">
      <c r="A651">
        <v>9.2635517120361328</v>
      </c>
      <c r="B651">
        <v>3.1080775260925289</v>
      </c>
      <c r="C651">
        <v>10.898350715637211</v>
      </c>
      <c r="D651">
        <v>1237.929931640625</v>
      </c>
      <c r="E651">
        <v>71.315605163574219</v>
      </c>
      <c r="F651">
        <v>5.3189458847045898</v>
      </c>
      <c r="G651">
        <v>15.71701145172119</v>
      </c>
      <c r="H651">
        <v>1155.24365234375</v>
      </c>
    </row>
    <row r="652" spans="1:8" x14ac:dyDescent="0.3">
      <c r="A652">
        <v>9.6872062683105469</v>
      </c>
      <c r="B652">
        <v>2.2322297096252441</v>
      </c>
      <c r="C652">
        <v>9.0124263763427734</v>
      </c>
      <c r="D652">
        <v>1315.590087890625</v>
      </c>
      <c r="E652">
        <v>67.477912902832031</v>
      </c>
      <c r="F652">
        <v>5.1560592651367188</v>
      </c>
      <c r="G652">
        <v>14.836874961853029</v>
      </c>
      <c r="H652">
        <v>1048.141479492188</v>
      </c>
    </row>
    <row r="653" spans="1:8" x14ac:dyDescent="0.3">
      <c r="A653">
        <v>9.934443473815918</v>
      </c>
      <c r="B653">
        <v>1.6337739229202271</v>
      </c>
      <c r="C653">
        <v>7.8451695442199707</v>
      </c>
      <c r="D653">
        <v>1316.0419921875</v>
      </c>
      <c r="E653">
        <v>60.990776062011719</v>
      </c>
      <c r="F653">
        <v>5.2177896499633789</v>
      </c>
      <c r="G653">
        <v>16.290578842163089</v>
      </c>
      <c r="H653">
        <v>924.01837158203125</v>
      </c>
    </row>
    <row r="654" spans="1:8" x14ac:dyDescent="0.3">
      <c r="A654">
        <v>17.239326477050781</v>
      </c>
      <c r="B654">
        <v>5.2338347434997559</v>
      </c>
      <c r="C654">
        <v>19.597747802734379</v>
      </c>
      <c r="D654">
        <v>1299.11767578125</v>
      </c>
      <c r="E654">
        <v>65.280052185058594</v>
      </c>
      <c r="F654">
        <v>5.5837521553039551</v>
      </c>
      <c r="G654">
        <v>13.76497840881348</v>
      </c>
      <c r="H654">
        <v>813.5272216796875</v>
      </c>
    </row>
    <row r="655" spans="1:8" x14ac:dyDescent="0.3">
      <c r="A655">
        <v>19.059810638427731</v>
      </c>
      <c r="B655">
        <v>6.2264776229858398</v>
      </c>
      <c r="C655">
        <v>22.34814453125</v>
      </c>
      <c r="D655">
        <v>1301.969970703125</v>
      </c>
      <c r="E655">
        <v>72.302536010742188</v>
      </c>
      <c r="F655">
        <v>5.0406155586242676</v>
      </c>
      <c r="G655">
        <v>10.683962821960449</v>
      </c>
      <c r="H655">
        <v>689.25189208984375</v>
      </c>
    </row>
    <row r="656" spans="1:8" x14ac:dyDescent="0.3">
      <c r="A656">
        <v>44.22271728515625</v>
      </c>
      <c r="B656">
        <v>9.0075082778930664</v>
      </c>
      <c r="C656">
        <v>21.33737945556641</v>
      </c>
      <c r="D656">
        <v>1289.648681640625</v>
      </c>
      <c r="E656">
        <v>67.837577819824219</v>
      </c>
      <c r="F656">
        <v>4.6170072555541992</v>
      </c>
      <c r="G656">
        <v>9.0822048187255859</v>
      </c>
      <c r="H656">
        <v>570.515869140625</v>
      </c>
    </row>
    <row r="657" spans="1:8" x14ac:dyDescent="0.3">
      <c r="A657">
        <v>103.80731201171881</v>
      </c>
      <c r="B657">
        <v>11.037265777587891</v>
      </c>
      <c r="C657">
        <v>20.87067794799805</v>
      </c>
      <c r="D657">
        <v>1296.273193359375</v>
      </c>
      <c r="E657">
        <v>59.97576904296875</v>
      </c>
      <c r="F657">
        <v>3.1436283588409419</v>
      </c>
      <c r="G657">
        <v>6.4013195037841797</v>
      </c>
      <c r="H657">
        <v>456.83740234375</v>
      </c>
    </row>
    <row r="658" spans="1:8" x14ac:dyDescent="0.3">
      <c r="A658">
        <v>94.552536010742188</v>
      </c>
      <c r="B658">
        <v>9.8348226547241211</v>
      </c>
      <c r="C658">
        <v>19.877559661865231</v>
      </c>
      <c r="D658">
        <v>1302.462524414062</v>
      </c>
      <c r="E658">
        <v>42.859317779541023</v>
      </c>
      <c r="F658">
        <v>2.5366566181182861</v>
      </c>
      <c r="G658">
        <v>4.4164609909057617</v>
      </c>
      <c r="H658">
        <v>327.86593627929688</v>
      </c>
    </row>
    <row r="659" spans="1:8" x14ac:dyDescent="0.3">
      <c r="A659">
        <v>174.59638977050781</v>
      </c>
      <c r="B659">
        <v>10.630067825317379</v>
      </c>
      <c r="C659">
        <v>19.773904800415039</v>
      </c>
      <c r="D659">
        <v>1302.458374023438</v>
      </c>
      <c r="E659">
        <v>28.67387771606445</v>
      </c>
      <c r="F659">
        <v>1.8092740774154661</v>
      </c>
      <c r="G659">
        <v>2.542883157730103</v>
      </c>
      <c r="H659">
        <v>233.4763488769531</v>
      </c>
    </row>
    <row r="660" spans="1:8" x14ac:dyDescent="0.3">
      <c r="A660">
        <v>214.09552001953119</v>
      </c>
      <c r="B660">
        <v>12.219185829162599</v>
      </c>
      <c r="C660">
        <v>19.385309219360352</v>
      </c>
      <c r="D660">
        <v>1212.082153320312</v>
      </c>
      <c r="E660">
        <v>4.8581914901733398</v>
      </c>
      <c r="F660">
        <v>1.0521601438522341</v>
      </c>
      <c r="G660">
        <v>1.2533936500549321</v>
      </c>
      <c r="H660">
        <v>118.3468704223633</v>
      </c>
    </row>
    <row r="661" spans="1:8" x14ac:dyDescent="0.3">
      <c r="A661">
        <v>75.765602111816406</v>
      </c>
      <c r="B661">
        <v>12.851101875305179</v>
      </c>
      <c r="C661">
        <v>17.70252799987793</v>
      </c>
      <c r="D661">
        <v>1154.9951171875</v>
      </c>
      <c r="E661">
        <v>1.173572182655334</v>
      </c>
      <c r="F661">
        <v>0.1522907167673111</v>
      </c>
      <c r="G661">
        <v>0.60774308443069458</v>
      </c>
      <c r="H661">
        <v>16.506830215454102</v>
      </c>
    </row>
    <row r="662" spans="1:8" x14ac:dyDescent="0.3">
      <c r="A662">
        <v>65.067420959472656</v>
      </c>
      <c r="B662">
        <v>42.759117126464837</v>
      </c>
      <c r="C662">
        <v>18.81413459777832</v>
      </c>
      <c r="D662">
        <v>40.924922943115227</v>
      </c>
      <c r="E662">
        <v>580.12359619140625</v>
      </c>
      <c r="F662">
        <v>134.34098815917969</v>
      </c>
      <c r="G662">
        <v>69.018333435058594</v>
      </c>
      <c r="H662">
        <v>1665.638305664062</v>
      </c>
    </row>
    <row r="663" spans="1:8" x14ac:dyDescent="0.3">
      <c r="A663">
        <v>27.005704879760739</v>
      </c>
      <c r="B663">
        <v>34.970932006835938</v>
      </c>
      <c r="C663">
        <v>5.8959879875183114</v>
      </c>
      <c r="D663">
        <v>40.924922943115227</v>
      </c>
      <c r="E663">
        <v>575.0140380859375</v>
      </c>
      <c r="F663">
        <v>131.28861999511719</v>
      </c>
      <c r="G663">
        <v>68.564117431640625</v>
      </c>
      <c r="H663">
        <v>1662.091430664062</v>
      </c>
    </row>
    <row r="664" spans="1:8" x14ac:dyDescent="0.3">
      <c r="A664">
        <v>21.299129486083981</v>
      </c>
      <c r="B664">
        <v>46.084815979003913</v>
      </c>
      <c r="C664">
        <v>4.8113665580749512</v>
      </c>
      <c r="D664">
        <v>40.924922943115227</v>
      </c>
      <c r="E664">
        <v>577.11627197265625</v>
      </c>
      <c r="F664">
        <v>125.673713684082</v>
      </c>
      <c r="G664">
        <v>68.555702209472656</v>
      </c>
      <c r="H664">
        <v>1703.96875</v>
      </c>
    </row>
    <row r="665" spans="1:8" x14ac:dyDescent="0.3">
      <c r="A665">
        <v>22.494419097900391</v>
      </c>
      <c r="B665">
        <v>62.994491577148438</v>
      </c>
      <c r="C665">
        <v>4.9424991607666016</v>
      </c>
      <c r="D665">
        <v>27.93658447265625</v>
      </c>
      <c r="E665">
        <v>574.8134765625</v>
      </c>
      <c r="F665">
        <v>118.75990295410161</v>
      </c>
      <c r="G665">
        <v>68.381484985351563</v>
      </c>
      <c r="H665">
        <v>1679.91552734375</v>
      </c>
    </row>
    <row r="666" spans="1:8" x14ac:dyDescent="0.3">
      <c r="A666">
        <v>32.190074920654297</v>
      </c>
      <c r="B666">
        <v>58.055438995361328</v>
      </c>
      <c r="C666">
        <v>7.4239592552185059</v>
      </c>
      <c r="D666">
        <v>27.003973007202148</v>
      </c>
      <c r="E666">
        <v>573.34130859375</v>
      </c>
      <c r="F666">
        <v>116.10679626464839</v>
      </c>
      <c r="G666">
        <v>68.273727416992188</v>
      </c>
      <c r="H666">
        <v>1736.288452148438</v>
      </c>
    </row>
    <row r="667" spans="1:8" x14ac:dyDescent="0.3">
      <c r="A667">
        <v>35.939216613769531</v>
      </c>
      <c r="B667">
        <v>68.932106018066406</v>
      </c>
      <c r="C667">
        <v>14.09672164916992</v>
      </c>
      <c r="D667">
        <v>26.676008224487301</v>
      </c>
      <c r="E667">
        <v>573.84124755859375</v>
      </c>
      <c r="F667">
        <v>108.69126892089839</v>
      </c>
      <c r="G667">
        <v>67.883644104003906</v>
      </c>
      <c r="H667">
        <v>1712.802001953125</v>
      </c>
    </row>
    <row r="668" spans="1:8" x14ac:dyDescent="0.3">
      <c r="A668">
        <v>134.59124755859381</v>
      </c>
      <c r="B668">
        <v>71.025154113769531</v>
      </c>
      <c r="C668">
        <v>31.195333480834961</v>
      </c>
      <c r="D668">
        <v>26.553285598754879</v>
      </c>
      <c r="E668">
        <v>563.50811767578125</v>
      </c>
      <c r="F668">
        <v>101.9799118041992</v>
      </c>
      <c r="G668">
        <v>63.152454376220703</v>
      </c>
      <c r="H668">
        <v>1730.388305664062</v>
      </c>
    </row>
    <row r="669" spans="1:8" x14ac:dyDescent="0.3">
      <c r="A669">
        <v>311.72149658203119</v>
      </c>
      <c r="B669">
        <v>82.216316223144531</v>
      </c>
      <c r="C669">
        <v>33.213283538818359</v>
      </c>
      <c r="D669">
        <v>26.553285598754879</v>
      </c>
      <c r="E669">
        <v>536.01934814453125</v>
      </c>
      <c r="F669">
        <v>94.753311157226563</v>
      </c>
      <c r="G669">
        <v>60.126152038574219</v>
      </c>
      <c r="H669">
        <v>1658.934692382812</v>
      </c>
    </row>
    <row r="670" spans="1:8" x14ac:dyDescent="0.3">
      <c r="A670">
        <v>532.4217529296875</v>
      </c>
      <c r="B670">
        <v>102.0196838378906</v>
      </c>
      <c r="C670">
        <v>38.481182098388672</v>
      </c>
      <c r="D670">
        <v>26.224615097045898</v>
      </c>
      <c r="E670">
        <v>487.62081909179688</v>
      </c>
      <c r="F670">
        <v>88.587501525878906</v>
      </c>
      <c r="G670">
        <v>54.009124755859382</v>
      </c>
      <c r="H670">
        <v>1679.108642578125</v>
      </c>
    </row>
    <row r="671" spans="1:8" x14ac:dyDescent="0.3">
      <c r="A671">
        <v>675.2177734375</v>
      </c>
      <c r="B671">
        <v>176.83583068847659</v>
      </c>
      <c r="C671">
        <v>55.735382080078118</v>
      </c>
      <c r="D671">
        <v>38.906780242919922</v>
      </c>
      <c r="E671">
        <v>429.59005737304688</v>
      </c>
      <c r="F671">
        <v>72.786361694335938</v>
      </c>
      <c r="G671">
        <v>50.720100402832031</v>
      </c>
      <c r="H671">
        <v>1650.038696289062</v>
      </c>
    </row>
    <row r="672" spans="1:8" x14ac:dyDescent="0.3">
      <c r="A672">
        <v>766.00250244140625</v>
      </c>
      <c r="B672">
        <v>187.37174987792969</v>
      </c>
      <c r="C672">
        <v>55.754890441894531</v>
      </c>
      <c r="D672">
        <v>38.28302001953125</v>
      </c>
      <c r="E672">
        <v>353.66836547851563</v>
      </c>
      <c r="F672">
        <v>58.883152008056641</v>
      </c>
      <c r="G672">
        <v>46.021320343017578</v>
      </c>
      <c r="H672">
        <v>1702.368896484375</v>
      </c>
    </row>
    <row r="673" spans="1:8" x14ac:dyDescent="0.3">
      <c r="A673">
        <v>726.52874755859375</v>
      </c>
      <c r="B673">
        <v>185.84580993652341</v>
      </c>
      <c r="C673">
        <v>56.775123596191413</v>
      </c>
      <c r="D673">
        <v>14.130885124206539</v>
      </c>
      <c r="E673">
        <v>286.929931640625</v>
      </c>
      <c r="F673">
        <v>43.840660095214837</v>
      </c>
      <c r="G673">
        <v>41.349273681640618</v>
      </c>
      <c r="H673">
        <v>1682.554077148438</v>
      </c>
    </row>
    <row r="674" spans="1:8" x14ac:dyDescent="0.3">
      <c r="A674">
        <v>519.27294921875</v>
      </c>
      <c r="B674">
        <v>111.14715576171881</v>
      </c>
      <c r="C674">
        <v>53.855354309082031</v>
      </c>
      <c r="D674">
        <v>178.8474426269531</v>
      </c>
      <c r="E674">
        <v>251.7012634277344</v>
      </c>
      <c r="F674">
        <v>35.024688720703118</v>
      </c>
      <c r="G674">
        <v>37.369178771972663</v>
      </c>
      <c r="H674">
        <v>1659.665161132812</v>
      </c>
    </row>
    <row r="675" spans="1:8" x14ac:dyDescent="0.3">
      <c r="A675">
        <v>359.26205444335938</v>
      </c>
      <c r="B675">
        <v>40.003227233886719</v>
      </c>
      <c r="C675">
        <v>28.088350296020511</v>
      </c>
      <c r="D675">
        <v>200.022216796875</v>
      </c>
      <c r="E675">
        <v>226.19525146484381</v>
      </c>
      <c r="F675">
        <v>32.654003143310547</v>
      </c>
      <c r="G675">
        <v>35.103439331054688</v>
      </c>
      <c r="H675">
        <v>1643.495239257812</v>
      </c>
    </row>
    <row r="676" spans="1:8" x14ac:dyDescent="0.3">
      <c r="A676">
        <v>462.00332641601563</v>
      </c>
      <c r="B676">
        <v>93.743690490722656</v>
      </c>
      <c r="C676">
        <v>38.951454162597663</v>
      </c>
      <c r="D676">
        <v>253.62103271484381</v>
      </c>
      <c r="E676">
        <v>198.53558349609381</v>
      </c>
      <c r="F676">
        <v>21.50894737243652</v>
      </c>
      <c r="G676">
        <v>31.66621208190918</v>
      </c>
      <c r="H676">
        <v>1648.727416992188</v>
      </c>
    </row>
    <row r="677" spans="1:8" x14ac:dyDescent="0.3">
      <c r="A677">
        <v>459.21304321289063</v>
      </c>
      <c r="B677">
        <v>107.9280166625977</v>
      </c>
      <c r="C677">
        <v>49.476699829101563</v>
      </c>
      <c r="D677">
        <v>760.7391357421875</v>
      </c>
      <c r="E677">
        <v>147.83961486816409</v>
      </c>
      <c r="F677">
        <v>12.384963989257811</v>
      </c>
      <c r="G677">
        <v>26.543464660644531</v>
      </c>
      <c r="H677">
        <v>1510.539916992188</v>
      </c>
    </row>
    <row r="678" spans="1:8" x14ac:dyDescent="0.3">
      <c r="A678">
        <v>363.21875</v>
      </c>
      <c r="B678">
        <v>49.012851715087891</v>
      </c>
      <c r="C678">
        <v>49.649013519287109</v>
      </c>
      <c r="D678">
        <v>1130.603149414062</v>
      </c>
      <c r="E678">
        <v>123.6617965698242</v>
      </c>
      <c r="F678">
        <v>6.1977939605712891</v>
      </c>
      <c r="G678">
        <v>21.44399452209473</v>
      </c>
      <c r="H678">
        <v>1459.58251953125</v>
      </c>
    </row>
    <row r="679" spans="1:8" x14ac:dyDescent="0.3">
      <c r="A679">
        <v>164.6260070800781</v>
      </c>
      <c r="B679">
        <v>6.4331178665161133</v>
      </c>
      <c r="C679">
        <v>41.953754425048828</v>
      </c>
      <c r="D679">
        <v>1179.40185546875</v>
      </c>
      <c r="E679">
        <v>113.5760498046875</v>
      </c>
      <c r="F679">
        <v>3.888690710067749</v>
      </c>
      <c r="G679">
        <v>18.14933013916016</v>
      </c>
      <c r="H679">
        <v>1366.806518554688</v>
      </c>
    </row>
    <row r="680" spans="1:8" x14ac:dyDescent="0.3">
      <c r="A680">
        <v>48.098011016845703</v>
      </c>
      <c r="B680">
        <v>4.2254996299743652</v>
      </c>
      <c r="C680">
        <v>28.9128303527832</v>
      </c>
      <c r="D680">
        <v>1229.934814453125</v>
      </c>
      <c r="E680">
        <v>107.4131698608398</v>
      </c>
      <c r="F680">
        <v>4.3414583206176758</v>
      </c>
      <c r="G680">
        <v>16.338605880737301</v>
      </c>
      <c r="H680">
        <v>1267.802124023438</v>
      </c>
    </row>
    <row r="681" spans="1:8" x14ac:dyDescent="0.3">
      <c r="A681">
        <v>12.196090698242189</v>
      </c>
      <c r="B681">
        <v>2.620822429656982</v>
      </c>
      <c r="C681">
        <v>11.272645950317379</v>
      </c>
      <c r="D681">
        <v>1245.5732421875</v>
      </c>
      <c r="E681">
        <v>117.4591598510742</v>
      </c>
      <c r="F681">
        <v>4.4596214294433594</v>
      </c>
      <c r="G681">
        <v>14.34246921539307</v>
      </c>
      <c r="H681">
        <v>1154.870971679688</v>
      </c>
    </row>
    <row r="682" spans="1:8" x14ac:dyDescent="0.3">
      <c r="A682">
        <v>10.826187133789061</v>
      </c>
      <c r="B682">
        <v>2.2322297096252441</v>
      </c>
      <c r="C682">
        <v>9.6309986114501953</v>
      </c>
      <c r="D682">
        <v>1257.661987304688</v>
      </c>
      <c r="E682">
        <v>112.5676727294922</v>
      </c>
      <c r="F682">
        <v>4.8080143928527832</v>
      </c>
      <c r="G682">
        <v>14.62079524993896</v>
      </c>
      <c r="H682">
        <v>1055.361083984375</v>
      </c>
    </row>
    <row r="683" spans="1:8" x14ac:dyDescent="0.3">
      <c r="A683">
        <v>14.584755897521971</v>
      </c>
      <c r="B683">
        <v>1.5104550123214719</v>
      </c>
      <c r="C683">
        <v>7.8451695442199707</v>
      </c>
      <c r="D683">
        <v>1316.34130859375</v>
      </c>
      <c r="E683">
        <v>105.4427871704102</v>
      </c>
      <c r="F683">
        <v>4.8867340087890616</v>
      </c>
      <c r="G683">
        <v>14.799577713012701</v>
      </c>
      <c r="H683">
        <v>931.61865234375</v>
      </c>
    </row>
    <row r="684" spans="1:8" x14ac:dyDescent="0.3">
      <c r="A684">
        <v>13.800949096679689</v>
      </c>
      <c r="B684">
        <v>1.4553544521331789</v>
      </c>
      <c r="C684">
        <v>6.426210880279541</v>
      </c>
      <c r="D684">
        <v>1294.015991210938</v>
      </c>
      <c r="E684">
        <v>95.219573974609375</v>
      </c>
      <c r="F684">
        <v>4.5094785690307617</v>
      </c>
      <c r="G684">
        <v>13.116025924682621</v>
      </c>
      <c r="H684">
        <v>833.92449951171875</v>
      </c>
    </row>
    <row r="685" spans="1:8" x14ac:dyDescent="0.3">
      <c r="A685">
        <v>21.516513824462891</v>
      </c>
      <c r="B685">
        <v>4.7022161483764648</v>
      </c>
      <c r="C685">
        <v>22.216449737548832</v>
      </c>
      <c r="D685">
        <v>1303.7294921875</v>
      </c>
      <c r="E685">
        <v>114.0979309082031</v>
      </c>
      <c r="F685">
        <v>4.9615812301635742</v>
      </c>
      <c r="G685">
        <v>10.72127628326416</v>
      </c>
      <c r="H685">
        <v>690.04449462890625</v>
      </c>
    </row>
    <row r="686" spans="1:8" x14ac:dyDescent="0.3">
      <c r="A686">
        <v>41.960594177246087</v>
      </c>
      <c r="B686">
        <v>6.698272705078125</v>
      </c>
      <c r="C686">
        <v>21.205684661865231</v>
      </c>
      <c r="D686">
        <v>1290.996337890625</v>
      </c>
      <c r="E686">
        <v>110.2617111206055</v>
      </c>
      <c r="F686">
        <v>4.2570939064025879</v>
      </c>
      <c r="G686">
        <v>9.0206394195556641</v>
      </c>
      <c r="H686">
        <v>573.834228515625</v>
      </c>
    </row>
    <row r="687" spans="1:8" x14ac:dyDescent="0.3">
      <c r="A687">
        <v>113.5383682250977</v>
      </c>
      <c r="B687">
        <v>10.811990737915041</v>
      </c>
      <c r="C687">
        <v>20.738981246948239</v>
      </c>
      <c r="D687">
        <v>1292.626953125</v>
      </c>
      <c r="E687">
        <v>96.137214660644531</v>
      </c>
      <c r="F687">
        <v>3.261868000030518</v>
      </c>
      <c r="G687">
        <v>6.4503059387207031</v>
      </c>
      <c r="H687">
        <v>459.9912109375</v>
      </c>
    </row>
    <row r="688" spans="1:8" x14ac:dyDescent="0.3">
      <c r="A688">
        <v>244.72126770019531</v>
      </c>
      <c r="B688">
        <v>11.76259613037109</v>
      </c>
      <c r="C688">
        <v>22.238969802856449</v>
      </c>
      <c r="D688">
        <v>1302.023071289062</v>
      </c>
      <c r="E688">
        <v>66.336982727050781</v>
      </c>
      <c r="F688">
        <v>2.433233499526978</v>
      </c>
      <c r="G688">
        <v>4.0585222244262704</v>
      </c>
      <c r="H688">
        <v>333.91851806640619</v>
      </c>
    </row>
    <row r="689" spans="1:8" x14ac:dyDescent="0.3">
      <c r="A689">
        <v>391.177490234375</v>
      </c>
      <c r="B689">
        <v>12.126705169677731</v>
      </c>
      <c r="C689">
        <v>21.847421646118161</v>
      </c>
      <c r="D689">
        <v>1300.675537109375</v>
      </c>
      <c r="E689">
        <v>29.230056762695309</v>
      </c>
      <c r="F689">
        <v>1.888203620910645</v>
      </c>
      <c r="G689">
        <v>2.9731442928314209</v>
      </c>
      <c r="H689">
        <v>237.20320129394531</v>
      </c>
    </row>
    <row r="690" spans="1:8" x14ac:dyDescent="0.3">
      <c r="A690">
        <v>274.90463256835938</v>
      </c>
      <c r="B690">
        <v>13.6558723449707</v>
      </c>
      <c r="C690">
        <v>19.639289855957031</v>
      </c>
      <c r="D690">
        <v>1212.082153320312</v>
      </c>
      <c r="E690">
        <v>4.6386823654174796</v>
      </c>
      <c r="F690">
        <v>1.0614802837371831</v>
      </c>
      <c r="G690">
        <v>1.2376799583435061</v>
      </c>
      <c r="H690">
        <v>118.3468704223633</v>
      </c>
    </row>
    <row r="691" spans="1:8" x14ac:dyDescent="0.3">
      <c r="A691">
        <v>75.399497985839844</v>
      </c>
      <c r="B691">
        <v>13.54915714263916</v>
      </c>
      <c r="C691">
        <v>20.165021896362301</v>
      </c>
      <c r="D691">
        <v>1153.2080078125</v>
      </c>
      <c r="E691">
        <v>0.94791913032531738</v>
      </c>
      <c r="F691">
        <v>0.15183189511299131</v>
      </c>
      <c r="G691">
        <v>0.53010070323944092</v>
      </c>
      <c r="H691">
        <v>16.973346710205082</v>
      </c>
    </row>
    <row r="692" spans="1:8" x14ac:dyDescent="0.3">
      <c r="A692">
        <v>65.067420959472656</v>
      </c>
      <c r="B692">
        <v>42.759117126464837</v>
      </c>
      <c r="C692">
        <v>18.81413459777832</v>
      </c>
      <c r="D692">
        <v>40.924922943115227</v>
      </c>
      <c r="E692">
        <v>580.12359619140625</v>
      </c>
      <c r="F692">
        <v>134.34098815917969</v>
      </c>
      <c r="G692">
        <v>69.018333435058594</v>
      </c>
      <c r="H692">
        <v>1661.116333007812</v>
      </c>
    </row>
    <row r="693" spans="1:8" x14ac:dyDescent="0.3">
      <c r="A693">
        <v>27.005704879760739</v>
      </c>
      <c r="B693">
        <v>34.970932006835938</v>
      </c>
      <c r="C693">
        <v>5.8959879875183114</v>
      </c>
      <c r="D693">
        <v>40.924922943115227</v>
      </c>
      <c r="E693">
        <v>575.0140380859375</v>
      </c>
      <c r="F693">
        <v>131.28861999511719</v>
      </c>
      <c r="G693">
        <v>68.564117431640625</v>
      </c>
      <c r="H693">
        <v>1657.569458007812</v>
      </c>
    </row>
    <row r="694" spans="1:8" x14ac:dyDescent="0.3">
      <c r="A694">
        <v>21.299129486083981</v>
      </c>
      <c r="B694">
        <v>46.084815979003913</v>
      </c>
      <c r="C694">
        <v>4.8113665580749512</v>
      </c>
      <c r="D694">
        <v>40.924922943115227</v>
      </c>
      <c r="E694">
        <v>577.11627197265625</v>
      </c>
      <c r="F694">
        <v>125.673713684082</v>
      </c>
      <c r="G694">
        <v>68.555702209472656</v>
      </c>
      <c r="H694">
        <v>1696.37060546875</v>
      </c>
    </row>
    <row r="695" spans="1:8" x14ac:dyDescent="0.3">
      <c r="A695">
        <v>23.141914367675781</v>
      </c>
      <c r="B695">
        <v>68.864250183105469</v>
      </c>
      <c r="C695">
        <v>6.0207338333129883</v>
      </c>
      <c r="D695">
        <v>27.93658447265625</v>
      </c>
      <c r="E695">
        <v>574.8134765625</v>
      </c>
      <c r="F695">
        <v>117.80881500244141</v>
      </c>
      <c r="G695">
        <v>68.381484985351563</v>
      </c>
      <c r="H695">
        <v>1677.260131835938</v>
      </c>
    </row>
    <row r="696" spans="1:8" x14ac:dyDescent="0.3">
      <c r="A696">
        <v>32.644630432128913</v>
      </c>
      <c r="B696">
        <v>57.636444091796882</v>
      </c>
      <c r="C696">
        <v>7.4239592552185059</v>
      </c>
      <c r="D696">
        <v>27.003973007202148</v>
      </c>
      <c r="E696">
        <v>573.31915283203125</v>
      </c>
      <c r="F696">
        <v>115.49098205566411</v>
      </c>
      <c r="G696">
        <v>68.365707397460938</v>
      </c>
      <c r="H696">
        <v>1733.78369140625</v>
      </c>
    </row>
    <row r="697" spans="1:8" x14ac:dyDescent="0.3">
      <c r="A697">
        <v>54.3685302734375</v>
      </c>
      <c r="B697">
        <v>70.632011413574219</v>
      </c>
      <c r="C697">
        <v>14.09672164916992</v>
      </c>
      <c r="D697">
        <v>26.676008224487301</v>
      </c>
      <c r="E697">
        <v>573.2398681640625</v>
      </c>
      <c r="F697">
        <v>108.6774978637695</v>
      </c>
      <c r="G697">
        <v>67.884231567382813</v>
      </c>
      <c r="H697">
        <v>1679.873291015625</v>
      </c>
    </row>
    <row r="698" spans="1:8" x14ac:dyDescent="0.3">
      <c r="A698">
        <v>275.49310302734381</v>
      </c>
      <c r="B698">
        <v>80.104866027832031</v>
      </c>
      <c r="C698">
        <v>31.123245239257809</v>
      </c>
      <c r="D698">
        <v>26.553285598754879</v>
      </c>
      <c r="E698">
        <v>544.64349365234375</v>
      </c>
      <c r="F698">
        <v>99.811660766601563</v>
      </c>
      <c r="G698">
        <v>63.202919006347663</v>
      </c>
      <c r="H698">
        <v>1674.339599609375</v>
      </c>
    </row>
    <row r="699" spans="1:8" x14ac:dyDescent="0.3">
      <c r="A699">
        <v>484.37396240234381</v>
      </c>
      <c r="B699">
        <v>102.79469299316411</v>
      </c>
      <c r="C699">
        <v>40.26617431640625</v>
      </c>
      <c r="D699">
        <v>26.218807220458981</v>
      </c>
      <c r="E699">
        <v>507.56912231445313</v>
      </c>
      <c r="F699">
        <v>84.697006225585938</v>
      </c>
      <c r="G699">
        <v>59.637920379638672</v>
      </c>
      <c r="H699">
        <v>1603.904052734375</v>
      </c>
    </row>
    <row r="700" spans="1:8" x14ac:dyDescent="0.3">
      <c r="A700">
        <v>646.01226806640625</v>
      </c>
      <c r="B700">
        <v>156.21376037597659</v>
      </c>
      <c r="C700">
        <v>56.014846801757813</v>
      </c>
      <c r="D700">
        <v>42.009773254394531</v>
      </c>
      <c r="E700">
        <v>450.86322021484381</v>
      </c>
      <c r="F700">
        <v>73.360130310058594</v>
      </c>
      <c r="G700">
        <v>53.411094665527337</v>
      </c>
      <c r="H700">
        <v>1592.816772460938</v>
      </c>
    </row>
    <row r="701" spans="1:8" x14ac:dyDescent="0.3">
      <c r="A701">
        <v>662.9920654296875</v>
      </c>
      <c r="B701">
        <v>168.26556396484381</v>
      </c>
      <c r="C701">
        <v>59.655319213867188</v>
      </c>
      <c r="D701">
        <v>42.574039459228523</v>
      </c>
      <c r="E701">
        <v>388.919677734375</v>
      </c>
      <c r="F701">
        <v>54.966423034667969</v>
      </c>
      <c r="G701">
        <v>50.197113037109382</v>
      </c>
      <c r="H701">
        <v>1647.73779296875</v>
      </c>
    </row>
    <row r="702" spans="1:8" x14ac:dyDescent="0.3">
      <c r="A702">
        <v>690.8402099609375</v>
      </c>
      <c r="B702">
        <v>157.67488098144531</v>
      </c>
      <c r="C702">
        <v>55.482704162597663</v>
      </c>
      <c r="D702">
        <v>29.845163345336911</v>
      </c>
      <c r="E702">
        <v>330.355224609375</v>
      </c>
      <c r="F702">
        <v>46.143600463867188</v>
      </c>
      <c r="G702">
        <v>45.828540802001953</v>
      </c>
      <c r="H702">
        <v>1662.569702148438</v>
      </c>
    </row>
    <row r="703" spans="1:8" x14ac:dyDescent="0.3">
      <c r="A703">
        <v>615.6427001953125</v>
      </c>
      <c r="B703">
        <v>129.26536560058591</v>
      </c>
      <c r="C703">
        <v>55.313716888427727</v>
      </c>
      <c r="D703">
        <v>97.77056884765625</v>
      </c>
      <c r="E703">
        <v>271.84811401367188</v>
      </c>
      <c r="F703">
        <v>36.167232513427727</v>
      </c>
      <c r="G703">
        <v>41.401229858398438</v>
      </c>
      <c r="H703">
        <v>1649.29541015625</v>
      </c>
    </row>
    <row r="704" spans="1:8" x14ac:dyDescent="0.3">
      <c r="A704">
        <v>357.07342529296881</v>
      </c>
      <c r="B704">
        <v>76.658966064453125</v>
      </c>
      <c r="C704">
        <v>50.593616485595703</v>
      </c>
      <c r="D704">
        <v>207.08592224121091</v>
      </c>
      <c r="E704">
        <v>248.6461486816406</v>
      </c>
      <c r="F704">
        <v>29.37905311584473</v>
      </c>
      <c r="G704">
        <v>37.390659332275391</v>
      </c>
      <c r="H704">
        <v>1618.448608398438</v>
      </c>
    </row>
    <row r="705" spans="1:8" x14ac:dyDescent="0.3">
      <c r="A705">
        <v>220.84608459472659</v>
      </c>
      <c r="B705">
        <v>29.646806716918949</v>
      </c>
      <c r="C705">
        <v>26.261297225952148</v>
      </c>
      <c r="D705">
        <v>225.01860046386719</v>
      </c>
      <c r="E705">
        <v>235.05784606933591</v>
      </c>
      <c r="F705">
        <v>28.626840591430661</v>
      </c>
      <c r="G705">
        <v>35.634616851806641</v>
      </c>
      <c r="H705">
        <v>1590.000366210938</v>
      </c>
    </row>
    <row r="706" spans="1:8" x14ac:dyDescent="0.3">
      <c r="A706">
        <v>331.34573364257813</v>
      </c>
      <c r="B706">
        <v>87.479087829589844</v>
      </c>
      <c r="C706">
        <v>32.341945648193359</v>
      </c>
      <c r="D706">
        <v>226.9810791015625</v>
      </c>
      <c r="E706">
        <v>224.40318298339841</v>
      </c>
      <c r="F706">
        <v>20.810667037963871</v>
      </c>
      <c r="G706">
        <v>34.246406555175781</v>
      </c>
      <c r="H706">
        <v>1571.614868164062</v>
      </c>
    </row>
    <row r="707" spans="1:8" x14ac:dyDescent="0.3">
      <c r="A707">
        <v>383.54965209960938</v>
      </c>
      <c r="B707">
        <v>99.096855163574219</v>
      </c>
      <c r="C707">
        <v>49.036258697509773</v>
      </c>
      <c r="D707">
        <v>762.908935546875</v>
      </c>
      <c r="E707">
        <v>190.59291076660159</v>
      </c>
      <c r="F707">
        <v>14.32288646697998</v>
      </c>
      <c r="G707">
        <v>29.895124435424801</v>
      </c>
      <c r="H707">
        <v>1462.935180664062</v>
      </c>
    </row>
    <row r="708" spans="1:8" x14ac:dyDescent="0.3">
      <c r="A708">
        <v>393.60604858398438</v>
      </c>
      <c r="B708">
        <v>48.415451049804688</v>
      </c>
      <c r="C708">
        <v>50.867115020751953</v>
      </c>
      <c r="D708">
        <v>1146.55908203125</v>
      </c>
      <c r="E708">
        <v>157.92559814453119</v>
      </c>
      <c r="F708">
        <v>6.9885978698730469</v>
      </c>
      <c r="G708">
        <v>25.838882446289059</v>
      </c>
      <c r="H708">
        <v>1408.926147460938</v>
      </c>
    </row>
    <row r="709" spans="1:8" x14ac:dyDescent="0.3">
      <c r="A709">
        <v>180.49725341796881</v>
      </c>
      <c r="B709">
        <v>6.4902715682983398</v>
      </c>
      <c r="C709">
        <v>40.723640441894531</v>
      </c>
      <c r="D709">
        <v>1198.417602539062</v>
      </c>
      <c r="E709">
        <v>142.9005126953125</v>
      </c>
      <c r="F709">
        <v>5.1683154106140137</v>
      </c>
      <c r="G709">
        <v>21.495021820068359</v>
      </c>
      <c r="H709">
        <v>1315.245849609375</v>
      </c>
    </row>
    <row r="710" spans="1:8" x14ac:dyDescent="0.3">
      <c r="A710">
        <v>48.38336181640625</v>
      </c>
      <c r="B710">
        <v>4.1184663772583008</v>
      </c>
      <c r="C710">
        <v>26.822067260742191</v>
      </c>
      <c r="D710">
        <v>1266.292358398438</v>
      </c>
      <c r="E710">
        <v>142.63462829589841</v>
      </c>
      <c r="F710">
        <v>5.0768241882324219</v>
      </c>
      <c r="G710">
        <v>18.738277435302731</v>
      </c>
      <c r="H710">
        <v>1222.317749023438</v>
      </c>
    </row>
    <row r="711" spans="1:8" x14ac:dyDescent="0.3">
      <c r="A711">
        <v>13.851802825927731</v>
      </c>
      <c r="B711">
        <v>2.256156206130981</v>
      </c>
      <c r="C711">
        <v>11.16876220703125</v>
      </c>
      <c r="D711">
        <v>1258.674194335938</v>
      </c>
      <c r="E711">
        <v>144.64532470703119</v>
      </c>
      <c r="F711">
        <v>4.4015703201293954</v>
      </c>
      <c r="G711">
        <v>16.574178695678711</v>
      </c>
      <c r="H711">
        <v>1115.755249023438</v>
      </c>
    </row>
    <row r="712" spans="1:8" x14ac:dyDescent="0.3">
      <c r="A712">
        <v>16.147001266479489</v>
      </c>
      <c r="B712">
        <v>2.22600245475769</v>
      </c>
      <c r="C712">
        <v>9.2942934036254883</v>
      </c>
      <c r="D712">
        <v>1314.8369140625</v>
      </c>
      <c r="E712">
        <v>142.54872131347659</v>
      </c>
      <c r="F712">
        <v>4.736487865447998</v>
      </c>
      <c r="G712">
        <v>15.99649715423584</v>
      </c>
      <c r="H712">
        <v>1016.066528320312</v>
      </c>
    </row>
    <row r="713" spans="1:8" x14ac:dyDescent="0.3">
      <c r="A713">
        <v>15.83181571960449</v>
      </c>
      <c r="B713">
        <v>1.3691239356994629</v>
      </c>
      <c r="C713">
        <v>9.2459554672241211</v>
      </c>
      <c r="D713">
        <v>1317.68896484375</v>
      </c>
      <c r="E713">
        <v>147.06315612792969</v>
      </c>
      <c r="F713">
        <v>4.8307785987854004</v>
      </c>
      <c r="G713">
        <v>14.670376777648929</v>
      </c>
      <c r="H713">
        <v>902.7144775390625</v>
      </c>
    </row>
    <row r="714" spans="1:8" x14ac:dyDescent="0.3">
      <c r="A714">
        <v>13.82127666473389</v>
      </c>
      <c r="B714">
        <v>1.2432411909103389</v>
      </c>
      <c r="C714">
        <v>6.426210880279541</v>
      </c>
      <c r="D714">
        <v>1294.371215820312</v>
      </c>
      <c r="E714">
        <v>138.0517883300781</v>
      </c>
      <c r="F714">
        <v>5.0636806488037109</v>
      </c>
      <c r="G714">
        <v>12.94458484649658</v>
      </c>
      <c r="H714">
        <v>802.0472412109375</v>
      </c>
    </row>
    <row r="715" spans="1:8" x14ac:dyDescent="0.3">
      <c r="A715">
        <v>21.763593673706051</v>
      </c>
      <c r="B715">
        <v>4.3592634201049796</v>
      </c>
      <c r="C715">
        <v>21.757841110229489</v>
      </c>
      <c r="D715">
        <v>1305.775634765625</v>
      </c>
      <c r="E715">
        <v>140.99186706542969</v>
      </c>
      <c r="F715">
        <v>4.9673757553100586</v>
      </c>
      <c r="G715">
        <v>10.79739475250244</v>
      </c>
      <c r="H715">
        <v>671.0660400390625</v>
      </c>
    </row>
    <row r="716" spans="1:8" x14ac:dyDescent="0.3">
      <c r="A716">
        <v>52.916461944580078</v>
      </c>
      <c r="B716">
        <v>6.2159886360168457</v>
      </c>
      <c r="C716">
        <v>20.747076034545898</v>
      </c>
      <c r="D716">
        <v>1293.042358398438</v>
      </c>
      <c r="E716">
        <v>131.6933898925781</v>
      </c>
      <c r="F716">
        <v>4.6020526885986328</v>
      </c>
      <c r="G716">
        <v>9.1944475173950195</v>
      </c>
      <c r="H716">
        <v>563.49224853515625</v>
      </c>
    </row>
    <row r="717" spans="1:8" x14ac:dyDescent="0.3">
      <c r="A717">
        <v>274.10174560546881</v>
      </c>
      <c r="B717">
        <v>11.59982967376709</v>
      </c>
      <c r="C717">
        <v>22.538572311401371</v>
      </c>
      <c r="D717">
        <v>1292.885986328125</v>
      </c>
      <c r="E717">
        <v>112.2237167358398</v>
      </c>
      <c r="F717">
        <v>3.2491624355316162</v>
      </c>
      <c r="G717">
        <v>5.8528008460998544</v>
      </c>
      <c r="H717">
        <v>446.37872314453119</v>
      </c>
    </row>
    <row r="718" spans="1:8" x14ac:dyDescent="0.3">
      <c r="A718">
        <v>459.748046875</v>
      </c>
      <c r="B718">
        <v>12.07042026519775</v>
      </c>
      <c r="C718">
        <v>21.704624176025391</v>
      </c>
      <c r="D718">
        <v>1296.313110351562</v>
      </c>
      <c r="E718">
        <v>68.367942810058594</v>
      </c>
      <c r="F718">
        <v>2.5525789260864258</v>
      </c>
      <c r="G718">
        <v>3.9327976703643799</v>
      </c>
      <c r="H718">
        <v>320.32308959960938</v>
      </c>
    </row>
    <row r="719" spans="1:8" x14ac:dyDescent="0.3">
      <c r="A719">
        <v>472.08935546875</v>
      </c>
      <c r="B719">
        <v>14.975637435913089</v>
      </c>
      <c r="C719">
        <v>21.440610885620121</v>
      </c>
      <c r="D719">
        <v>1293.564331054688</v>
      </c>
      <c r="E719">
        <v>29.684818267822269</v>
      </c>
      <c r="F719">
        <v>1.8939195871353149</v>
      </c>
      <c r="G719">
        <v>2.9426190853118901</v>
      </c>
      <c r="H719">
        <v>222.99845886230469</v>
      </c>
    </row>
    <row r="720" spans="1:8" x14ac:dyDescent="0.3">
      <c r="A720">
        <v>271.35552978515619</v>
      </c>
      <c r="B720">
        <v>13.6558723449707</v>
      </c>
      <c r="C720">
        <v>19.705503463745121</v>
      </c>
      <c r="D720">
        <v>1203.447998046875</v>
      </c>
      <c r="E720">
        <v>5.0554227828979492</v>
      </c>
      <c r="F720">
        <v>1.0614802837371831</v>
      </c>
      <c r="G720">
        <v>1.241003155708313</v>
      </c>
      <c r="H720">
        <v>117.0115432739258</v>
      </c>
    </row>
    <row r="721" spans="1:8" x14ac:dyDescent="0.3">
      <c r="A721">
        <v>75.399497985839844</v>
      </c>
      <c r="B721">
        <v>13.54915714263916</v>
      </c>
      <c r="C721">
        <v>20.165021896362301</v>
      </c>
      <c r="D721">
        <v>1154.811157226562</v>
      </c>
      <c r="E721">
        <v>1.373271703720093</v>
      </c>
      <c r="F721">
        <v>0.16147962212562561</v>
      </c>
      <c r="G721">
        <v>0.54363572597503662</v>
      </c>
      <c r="H721">
        <v>17.45784759521484</v>
      </c>
    </row>
    <row r="722" spans="1:8" x14ac:dyDescent="0.3">
      <c r="A722">
        <v>65.067420959472656</v>
      </c>
      <c r="B722">
        <v>42.759117126464837</v>
      </c>
      <c r="C722">
        <v>18.81413459777832</v>
      </c>
      <c r="D722">
        <v>40.924922943115227</v>
      </c>
      <c r="E722">
        <v>580.12359619140625</v>
      </c>
      <c r="F722">
        <v>134.34098815917969</v>
      </c>
      <c r="G722">
        <v>69.018333435058594</v>
      </c>
      <c r="H722">
        <v>1641.18896484375</v>
      </c>
    </row>
    <row r="723" spans="1:8" x14ac:dyDescent="0.3">
      <c r="A723">
        <v>27.005704879760739</v>
      </c>
      <c r="B723">
        <v>34.970932006835938</v>
      </c>
      <c r="C723">
        <v>5.8959879875183114</v>
      </c>
      <c r="D723">
        <v>40.924922943115227</v>
      </c>
      <c r="E723">
        <v>575.0140380859375</v>
      </c>
      <c r="F723">
        <v>131.28861999511719</v>
      </c>
      <c r="G723">
        <v>68.564117431640625</v>
      </c>
      <c r="H723">
        <v>1637.64208984375</v>
      </c>
    </row>
    <row r="724" spans="1:8" x14ac:dyDescent="0.3">
      <c r="A724">
        <v>21.299129486083981</v>
      </c>
      <c r="B724">
        <v>46.084815979003913</v>
      </c>
      <c r="C724">
        <v>4.8113665580749512</v>
      </c>
      <c r="D724">
        <v>40.924922943115227</v>
      </c>
      <c r="E724">
        <v>577.11627197265625</v>
      </c>
      <c r="F724">
        <v>125.673713684082</v>
      </c>
      <c r="G724">
        <v>68.555702209472656</v>
      </c>
      <c r="H724">
        <v>1679.519409179688</v>
      </c>
    </row>
    <row r="725" spans="1:8" x14ac:dyDescent="0.3">
      <c r="A725">
        <v>22.615592956542969</v>
      </c>
      <c r="B725">
        <v>62.8621826171875</v>
      </c>
      <c r="C725">
        <v>4.9424991607666016</v>
      </c>
      <c r="D725">
        <v>27.93658447265625</v>
      </c>
      <c r="E725">
        <v>574.8134765625</v>
      </c>
      <c r="F725">
        <v>118.75990295410161</v>
      </c>
      <c r="G725">
        <v>68.381484985351563</v>
      </c>
      <c r="H725">
        <v>1657.332763671875</v>
      </c>
    </row>
    <row r="726" spans="1:8" x14ac:dyDescent="0.3">
      <c r="A726">
        <v>31.14884185791016</v>
      </c>
      <c r="B726">
        <v>58.055438995361328</v>
      </c>
      <c r="C726">
        <v>6.8186020851135254</v>
      </c>
      <c r="D726">
        <v>27.003973007202148</v>
      </c>
      <c r="E726">
        <v>573.34130859375</v>
      </c>
      <c r="F726">
        <v>116.2412567138672</v>
      </c>
      <c r="G726">
        <v>68.447250366210938</v>
      </c>
      <c r="H726">
        <v>1713.856323242188</v>
      </c>
    </row>
    <row r="727" spans="1:8" x14ac:dyDescent="0.3">
      <c r="A727">
        <v>35.939216613769531</v>
      </c>
      <c r="B727">
        <v>68.507072448730469</v>
      </c>
      <c r="C727">
        <v>13.62415218353271</v>
      </c>
      <c r="D727">
        <v>26.676008224487301</v>
      </c>
      <c r="E727">
        <v>574.57159423828125</v>
      </c>
      <c r="F727">
        <v>108.77988433837891</v>
      </c>
      <c r="G727">
        <v>68.466316223144531</v>
      </c>
      <c r="H727">
        <v>1694.535400390625</v>
      </c>
    </row>
    <row r="728" spans="1:8" x14ac:dyDescent="0.3">
      <c r="A728">
        <v>58.322509765625</v>
      </c>
      <c r="B728">
        <v>68.164421081542969</v>
      </c>
      <c r="C728">
        <v>31.020757675170898</v>
      </c>
      <c r="D728">
        <v>26.553285598754879</v>
      </c>
      <c r="E728">
        <v>570.26690673828125</v>
      </c>
      <c r="F728">
        <v>102.0202941894531</v>
      </c>
      <c r="G728">
        <v>63.990985870361328</v>
      </c>
      <c r="H728">
        <v>1722.30029296875</v>
      </c>
    </row>
    <row r="729" spans="1:8" x14ac:dyDescent="0.3">
      <c r="A729">
        <v>174.1416320800781</v>
      </c>
      <c r="B729">
        <v>74.654258728027344</v>
      </c>
      <c r="C729">
        <v>32.724563598632813</v>
      </c>
      <c r="D729">
        <v>27.93376350402832</v>
      </c>
      <c r="E729">
        <v>560.3453369140625</v>
      </c>
      <c r="F729">
        <v>95.005828857421875</v>
      </c>
      <c r="G729">
        <v>60.126152038574219</v>
      </c>
      <c r="H729">
        <v>1662.330688476562</v>
      </c>
    </row>
    <row r="730" spans="1:8" x14ac:dyDescent="0.3">
      <c r="A730">
        <v>298.50537109375</v>
      </c>
      <c r="B730">
        <v>82.541404724121094</v>
      </c>
      <c r="C730">
        <v>32.127643585205078</v>
      </c>
      <c r="D730">
        <v>27.605093002319339</v>
      </c>
      <c r="E730">
        <v>538.8861083984375</v>
      </c>
      <c r="F730">
        <v>90.689483642578125</v>
      </c>
      <c r="G730">
        <v>53.997920989990227</v>
      </c>
      <c r="H730">
        <v>1678.559692382812</v>
      </c>
    </row>
    <row r="731" spans="1:8" x14ac:dyDescent="0.3">
      <c r="A731">
        <v>547.1182861328125</v>
      </c>
      <c r="B731">
        <v>122.2340774536133</v>
      </c>
      <c r="C731">
        <v>41.454486846923828</v>
      </c>
      <c r="D731">
        <v>27.613189697265621</v>
      </c>
      <c r="E731">
        <v>482.38348388671881</v>
      </c>
      <c r="F731">
        <v>78.161323547363281</v>
      </c>
      <c r="G731">
        <v>51.306850433349609</v>
      </c>
      <c r="H731">
        <v>1640.330444335938</v>
      </c>
    </row>
    <row r="732" spans="1:8" x14ac:dyDescent="0.3">
      <c r="A732">
        <v>693.8349609375</v>
      </c>
      <c r="B732">
        <v>177.04643249511719</v>
      </c>
      <c r="C732">
        <v>54.411090850830078</v>
      </c>
      <c r="D732">
        <v>26.23271369934082</v>
      </c>
      <c r="E732">
        <v>433.342041015625</v>
      </c>
      <c r="F732">
        <v>66.516700744628906</v>
      </c>
      <c r="G732">
        <v>46.964458465576172</v>
      </c>
      <c r="H732">
        <v>1659.691284179688</v>
      </c>
    </row>
    <row r="733" spans="1:8" x14ac:dyDescent="0.3">
      <c r="A733">
        <v>750.3717041015625</v>
      </c>
      <c r="B733">
        <v>187.80122375488281</v>
      </c>
      <c r="C733">
        <v>57.004539489746087</v>
      </c>
      <c r="D733">
        <v>4.7194747924804696</v>
      </c>
      <c r="E733">
        <v>363.76239013671881</v>
      </c>
      <c r="F733">
        <v>47.918407440185547</v>
      </c>
      <c r="G733">
        <v>42.522994995117188</v>
      </c>
      <c r="H733">
        <v>1680.45068359375</v>
      </c>
    </row>
    <row r="734" spans="1:8" x14ac:dyDescent="0.3">
      <c r="A734">
        <v>652.2781982421875</v>
      </c>
      <c r="B734">
        <v>140.092529296875</v>
      </c>
      <c r="C734">
        <v>54.807483673095703</v>
      </c>
      <c r="D734">
        <v>130.09552001953119</v>
      </c>
      <c r="E734">
        <v>306.04150390625</v>
      </c>
      <c r="F734">
        <v>38.953029632568359</v>
      </c>
      <c r="G734">
        <v>37.989982604980469</v>
      </c>
      <c r="H734">
        <v>1656.872680664062</v>
      </c>
    </row>
    <row r="735" spans="1:8" x14ac:dyDescent="0.3">
      <c r="A735">
        <v>490.83242797851563</v>
      </c>
      <c r="B735">
        <v>69.276817321777344</v>
      </c>
      <c r="C735">
        <v>32.815483093261719</v>
      </c>
      <c r="D735">
        <v>161.9777526855469</v>
      </c>
      <c r="E735">
        <v>246.22605895996091</v>
      </c>
      <c r="F735">
        <v>31.27001953125</v>
      </c>
      <c r="G735">
        <v>34.387889862060547</v>
      </c>
      <c r="H735">
        <v>1635.442626953125</v>
      </c>
    </row>
    <row r="736" spans="1:8" x14ac:dyDescent="0.3">
      <c r="A736">
        <v>506.114501953125</v>
      </c>
      <c r="B736">
        <v>116.0325088500977</v>
      </c>
      <c r="C736">
        <v>42.883800506591797</v>
      </c>
      <c r="D736">
        <v>210.80677795410159</v>
      </c>
      <c r="E736">
        <v>216.7485046386719</v>
      </c>
      <c r="F736">
        <v>21.018825531005859</v>
      </c>
      <c r="G736">
        <v>30.325571060180661</v>
      </c>
      <c r="H736">
        <v>1640.65625</v>
      </c>
    </row>
    <row r="737" spans="1:8" x14ac:dyDescent="0.3">
      <c r="A737">
        <v>488.019775390625</v>
      </c>
      <c r="B737">
        <v>110.5403594970703</v>
      </c>
      <c r="C737">
        <v>49.990749359130859</v>
      </c>
      <c r="D737">
        <v>647.052978515625</v>
      </c>
      <c r="E737">
        <v>165.818115234375</v>
      </c>
      <c r="F737">
        <v>11.857282638549799</v>
      </c>
      <c r="G737">
        <v>26.187324523925781</v>
      </c>
      <c r="H737">
        <v>1520.486694335938</v>
      </c>
    </row>
    <row r="738" spans="1:8" x14ac:dyDescent="0.3">
      <c r="A738">
        <v>352.54949951171881</v>
      </c>
      <c r="B738">
        <v>39.552192687988281</v>
      </c>
      <c r="C738">
        <v>49.534122467041023</v>
      </c>
      <c r="D738">
        <v>1145.864379882812</v>
      </c>
      <c r="E738">
        <v>143.40730285644531</v>
      </c>
      <c r="F738">
        <v>6.3302106857299796</v>
      </c>
      <c r="G738">
        <v>21.435089111328121</v>
      </c>
      <c r="H738">
        <v>1453.120727539062</v>
      </c>
    </row>
    <row r="739" spans="1:8" x14ac:dyDescent="0.3">
      <c r="A739">
        <v>105.27748870849609</v>
      </c>
      <c r="B739">
        <v>6.4902715682983398</v>
      </c>
      <c r="C739">
        <v>39.900264739990227</v>
      </c>
      <c r="D739">
        <v>1167.70751953125</v>
      </c>
      <c r="E739">
        <v>137.75480651855469</v>
      </c>
      <c r="F739">
        <v>4.257805347442627</v>
      </c>
      <c r="G739">
        <v>17.821676254272461</v>
      </c>
      <c r="H739">
        <v>1366.830688476562</v>
      </c>
    </row>
    <row r="740" spans="1:8" x14ac:dyDescent="0.3">
      <c r="A740">
        <v>15.536417961120611</v>
      </c>
      <c r="B740">
        <v>3.5370481014251709</v>
      </c>
      <c r="C740">
        <v>24.403303146362301</v>
      </c>
      <c r="D740">
        <v>1232.608764648438</v>
      </c>
      <c r="E740">
        <v>141.38041687011719</v>
      </c>
      <c r="F740">
        <v>4.9527831077575684</v>
      </c>
      <c r="G740">
        <v>16.493223190307621</v>
      </c>
      <c r="H740">
        <v>1254.305908203125</v>
      </c>
    </row>
    <row r="741" spans="1:8" x14ac:dyDescent="0.3">
      <c r="A741">
        <v>12.999551773071291</v>
      </c>
      <c r="B741">
        <v>2.1266145706176758</v>
      </c>
      <c r="C741">
        <v>9.7538242340087891</v>
      </c>
      <c r="D741">
        <v>1270.256469726562</v>
      </c>
      <c r="E741">
        <v>146.2893371582031</v>
      </c>
      <c r="F741">
        <v>4.3754792213439941</v>
      </c>
      <c r="G741">
        <v>16.676084518432621</v>
      </c>
      <c r="H741">
        <v>1150.246459960938</v>
      </c>
    </row>
    <row r="742" spans="1:8" x14ac:dyDescent="0.3">
      <c r="A742">
        <v>11.17292594909668</v>
      </c>
      <c r="B742">
        <v>1.5217771530151369</v>
      </c>
      <c r="C742">
        <v>9.2942934036254883</v>
      </c>
      <c r="D742">
        <v>1314.8369140625</v>
      </c>
      <c r="E742">
        <v>142.41746520996091</v>
      </c>
      <c r="F742">
        <v>4.736487865447998</v>
      </c>
      <c r="G742">
        <v>16.83662033081055</v>
      </c>
      <c r="H742">
        <v>1047.466430664062</v>
      </c>
    </row>
    <row r="743" spans="1:8" x14ac:dyDescent="0.3">
      <c r="A743">
        <v>12.86832904815674</v>
      </c>
      <c r="B743">
        <v>1.1963849067687991</v>
      </c>
      <c r="C743">
        <v>7.9688162803649902</v>
      </c>
      <c r="D743">
        <v>1321.2080078125</v>
      </c>
      <c r="E743">
        <v>139.84808349609381</v>
      </c>
      <c r="F743">
        <v>4.8342256546020508</v>
      </c>
      <c r="G743">
        <v>16.926506042480469</v>
      </c>
      <c r="H743">
        <v>923.0098876953125</v>
      </c>
    </row>
    <row r="744" spans="1:8" x14ac:dyDescent="0.3">
      <c r="A744">
        <v>20.397523880004879</v>
      </c>
      <c r="B744">
        <v>3.0800080299377441</v>
      </c>
      <c r="C744">
        <v>15.841789245605471</v>
      </c>
      <c r="D744">
        <v>1302.515502929688</v>
      </c>
      <c r="E744">
        <v>136.95448303222659</v>
      </c>
      <c r="F744">
        <v>4.9640722274780273</v>
      </c>
      <c r="G744">
        <v>15.76515579223633</v>
      </c>
      <c r="H744">
        <v>813.89031982421875</v>
      </c>
    </row>
    <row r="745" spans="1:8" x14ac:dyDescent="0.3">
      <c r="A745">
        <v>23.470762252807621</v>
      </c>
      <c r="B745">
        <v>2.7578976154327388</v>
      </c>
      <c r="C745">
        <v>20.80214691162109</v>
      </c>
      <c r="D745">
        <v>1305.775634765625</v>
      </c>
      <c r="E745">
        <v>136.92601013183591</v>
      </c>
      <c r="F745">
        <v>4.9834427833557129</v>
      </c>
      <c r="G745">
        <v>14.47581672668457</v>
      </c>
      <c r="H745">
        <v>692.24517822265625</v>
      </c>
    </row>
    <row r="746" spans="1:8" x14ac:dyDescent="0.3">
      <c r="A746">
        <v>55.751846313476563</v>
      </c>
      <c r="B746">
        <v>4.6146173477172852</v>
      </c>
      <c r="C746">
        <v>20.276462554931641</v>
      </c>
      <c r="D746">
        <v>1293.042358398438</v>
      </c>
      <c r="E746">
        <v>131.70198059082031</v>
      </c>
      <c r="F746">
        <v>4.6432681083679199</v>
      </c>
      <c r="G746">
        <v>12.8692569732666</v>
      </c>
      <c r="H746">
        <v>575.03851318359375</v>
      </c>
    </row>
    <row r="747" spans="1:8" x14ac:dyDescent="0.3">
      <c r="A747">
        <v>258.14810180664063</v>
      </c>
      <c r="B747">
        <v>9.8563051223754883</v>
      </c>
      <c r="C747">
        <v>22.534957885742191</v>
      </c>
      <c r="D747">
        <v>1292.885986328125</v>
      </c>
      <c r="E747">
        <v>112.02061462402339</v>
      </c>
      <c r="F747">
        <v>3.5270862579345699</v>
      </c>
      <c r="G747">
        <v>10.26568603515625</v>
      </c>
      <c r="H747">
        <v>457.51187133789063</v>
      </c>
    </row>
    <row r="748" spans="1:8" x14ac:dyDescent="0.3">
      <c r="A748">
        <v>459.82211303710938</v>
      </c>
      <c r="B748">
        <v>11.381190299987789</v>
      </c>
      <c r="C748">
        <v>22.213718414306641</v>
      </c>
      <c r="D748">
        <v>1299.075317382812</v>
      </c>
      <c r="E748">
        <v>67.869537353515625</v>
      </c>
      <c r="F748">
        <v>2.6847729682922359</v>
      </c>
      <c r="G748">
        <v>8.0301675796508789</v>
      </c>
      <c r="H748">
        <v>334.25482177734381</v>
      </c>
    </row>
    <row r="749" spans="1:8" x14ac:dyDescent="0.3">
      <c r="A749">
        <v>473.74234008789063</v>
      </c>
      <c r="B749">
        <v>14.94269371032715</v>
      </c>
      <c r="C749">
        <v>26.570346832275391</v>
      </c>
      <c r="D749">
        <v>1301.3203125</v>
      </c>
      <c r="E749">
        <v>29.490049362182621</v>
      </c>
      <c r="F749">
        <v>1.9839737415313721</v>
      </c>
      <c r="G749">
        <v>6.1120996475219727</v>
      </c>
      <c r="H749">
        <v>233.4338073730469</v>
      </c>
    </row>
    <row r="750" spans="1:8" x14ac:dyDescent="0.3">
      <c r="A750">
        <v>279.44790649414063</v>
      </c>
      <c r="B750">
        <v>13.105007171630859</v>
      </c>
      <c r="C750">
        <v>39.174915313720703</v>
      </c>
      <c r="D750">
        <v>1211.2041015625</v>
      </c>
      <c r="E750">
        <v>5.9301843643188477</v>
      </c>
      <c r="F750">
        <v>1.2944439649581909</v>
      </c>
      <c r="G750">
        <v>2.1264421939849849</v>
      </c>
      <c r="H750">
        <v>120.2166748046875</v>
      </c>
    </row>
    <row r="751" spans="1:8" x14ac:dyDescent="0.3">
      <c r="A751">
        <v>78.217697143554688</v>
      </c>
      <c r="B751">
        <v>13.284965515136721</v>
      </c>
      <c r="C751">
        <v>21.808258056640621</v>
      </c>
      <c r="D751">
        <v>1158.720581054688</v>
      </c>
      <c r="E751">
        <v>1.3721745014190669</v>
      </c>
      <c r="F751">
        <v>0.17638042569160459</v>
      </c>
      <c r="G751">
        <v>0.50980406999588013</v>
      </c>
      <c r="H751">
        <v>17.45784759521484</v>
      </c>
    </row>
    <row r="752" spans="1:8" x14ac:dyDescent="0.3">
      <c r="A752">
        <v>65.067420959472656</v>
      </c>
      <c r="B752">
        <v>42.759117126464837</v>
      </c>
      <c r="C752">
        <v>18.81413459777832</v>
      </c>
      <c r="D752">
        <v>40.924922943115227</v>
      </c>
      <c r="E752">
        <v>580.29150390625</v>
      </c>
      <c r="F752">
        <v>134.4057922363281</v>
      </c>
      <c r="G752">
        <v>69.018333435058594</v>
      </c>
      <c r="H752">
        <v>1492.431274414062</v>
      </c>
    </row>
    <row r="753" spans="1:8" x14ac:dyDescent="0.3">
      <c r="A753">
        <v>25.615169525146481</v>
      </c>
      <c r="B753">
        <v>34.233577728271477</v>
      </c>
      <c r="C753">
        <v>5.8959879875183114</v>
      </c>
      <c r="D753">
        <v>40.924922943115227</v>
      </c>
      <c r="E753">
        <v>575.181884765625</v>
      </c>
      <c r="F753">
        <v>131.39703369140619</v>
      </c>
      <c r="G753">
        <v>68.586921691894531</v>
      </c>
      <c r="H753">
        <v>1470.150756835938</v>
      </c>
    </row>
    <row r="754" spans="1:8" x14ac:dyDescent="0.3">
      <c r="A754">
        <v>23.03207969665527</v>
      </c>
      <c r="B754">
        <v>42.508464813232422</v>
      </c>
      <c r="C754">
        <v>4.8113665580749512</v>
      </c>
      <c r="D754">
        <v>40.924922943115227</v>
      </c>
      <c r="E754">
        <v>577.2841796875</v>
      </c>
      <c r="F754">
        <v>126.6987838745117</v>
      </c>
      <c r="G754">
        <v>68.578506469726563</v>
      </c>
      <c r="H754">
        <v>1515.23388671875</v>
      </c>
    </row>
    <row r="755" spans="1:8" x14ac:dyDescent="0.3">
      <c r="A755">
        <v>40.678249359130859</v>
      </c>
      <c r="B755">
        <v>78.095726013183594</v>
      </c>
      <c r="C755">
        <v>10.469706535339361</v>
      </c>
      <c r="D755">
        <v>27.93658447265625</v>
      </c>
      <c r="E755">
        <v>575.21929931640625</v>
      </c>
      <c r="F755">
        <v>116.60459899902339</v>
      </c>
      <c r="G755">
        <v>68.381484985351563</v>
      </c>
      <c r="H755">
        <v>1492.569091796875</v>
      </c>
    </row>
    <row r="756" spans="1:8" x14ac:dyDescent="0.3">
      <c r="A756">
        <v>31.934865951538089</v>
      </c>
      <c r="B756">
        <v>57.573944091796882</v>
      </c>
      <c r="C756">
        <v>6.8186020851135254</v>
      </c>
      <c r="D756">
        <v>27.003973007202148</v>
      </c>
      <c r="E756">
        <v>573.97100830078125</v>
      </c>
      <c r="F756">
        <v>110.6883926391602</v>
      </c>
      <c r="G756">
        <v>67.135467529296875</v>
      </c>
      <c r="H756">
        <v>1557.987915039062</v>
      </c>
    </row>
    <row r="757" spans="1:8" x14ac:dyDescent="0.3">
      <c r="A757">
        <v>36.393772125244141</v>
      </c>
      <c r="B757">
        <v>71.282524108886719</v>
      </c>
      <c r="C757">
        <v>13.28040885925293</v>
      </c>
      <c r="D757">
        <v>26.676008224487301</v>
      </c>
      <c r="E757">
        <v>575.92645263671875</v>
      </c>
      <c r="F757">
        <v>107.6705017089844</v>
      </c>
      <c r="G757">
        <v>68.076133728027344</v>
      </c>
      <c r="H757">
        <v>1499.115966796875</v>
      </c>
    </row>
    <row r="758" spans="1:8" x14ac:dyDescent="0.3">
      <c r="A758">
        <v>52.366645812988281</v>
      </c>
      <c r="B758">
        <v>66.760612487792969</v>
      </c>
      <c r="C758">
        <v>31.476848602294918</v>
      </c>
      <c r="D758">
        <v>26.553285598754879</v>
      </c>
      <c r="E758">
        <v>571.26995849609375</v>
      </c>
      <c r="F758">
        <v>99.171775817871094</v>
      </c>
      <c r="G758">
        <v>62.789745330810547</v>
      </c>
      <c r="H758">
        <v>1525.065795898438</v>
      </c>
    </row>
    <row r="759" spans="1:8" x14ac:dyDescent="0.3">
      <c r="A759">
        <v>78.576957702636719</v>
      </c>
      <c r="B759">
        <v>74.654258728027344</v>
      </c>
      <c r="C759">
        <v>32.463592529296882</v>
      </c>
      <c r="D759">
        <v>27.93376350402832</v>
      </c>
      <c r="E759">
        <v>567.38848876953125</v>
      </c>
      <c r="F759">
        <v>94.981918334960938</v>
      </c>
      <c r="G759">
        <v>60.100215911865227</v>
      </c>
      <c r="H759">
        <v>1456.306030273438</v>
      </c>
    </row>
    <row r="760" spans="1:8" x14ac:dyDescent="0.3">
      <c r="A760">
        <v>176.4341735839844</v>
      </c>
      <c r="B760">
        <v>79.505142211914063</v>
      </c>
      <c r="C760">
        <v>31.336593627929691</v>
      </c>
      <c r="D760">
        <v>27.605093002319339</v>
      </c>
      <c r="E760">
        <v>562.26312255859375</v>
      </c>
      <c r="F760">
        <v>89.049995422363281</v>
      </c>
      <c r="G760">
        <v>53.971988677978523</v>
      </c>
      <c r="H760">
        <v>1506.412353515625</v>
      </c>
    </row>
    <row r="761" spans="1:8" x14ac:dyDescent="0.3">
      <c r="A761">
        <v>442.24420166015619</v>
      </c>
      <c r="B761">
        <v>115.4151077270508</v>
      </c>
      <c r="C761">
        <v>33.994682312011719</v>
      </c>
      <c r="D761">
        <v>27.613189697265621</v>
      </c>
      <c r="E761">
        <v>532.13201904296875</v>
      </c>
      <c r="F761">
        <v>76.980545043945313</v>
      </c>
      <c r="G761">
        <v>51.504592895507813</v>
      </c>
      <c r="H761">
        <v>1535.817626953125</v>
      </c>
    </row>
    <row r="762" spans="1:8" x14ac:dyDescent="0.3">
      <c r="A762">
        <v>573.36175537109375</v>
      </c>
      <c r="B762">
        <v>159.1084899902344</v>
      </c>
      <c r="C762">
        <v>45.28302001953125</v>
      </c>
      <c r="D762">
        <v>27.613189697265621</v>
      </c>
      <c r="E762">
        <v>489.83810424804688</v>
      </c>
      <c r="F762">
        <v>60.988723754882813</v>
      </c>
      <c r="G762">
        <v>47.5556640625</v>
      </c>
      <c r="H762">
        <v>1581.8974609375</v>
      </c>
    </row>
    <row r="763" spans="1:8" x14ac:dyDescent="0.3">
      <c r="A763">
        <v>670.4871826171875</v>
      </c>
      <c r="B763">
        <v>158.45045471191409</v>
      </c>
      <c r="C763">
        <v>56.561763763427727</v>
      </c>
      <c r="D763">
        <v>31.902097702026371</v>
      </c>
      <c r="E763">
        <v>420.37841796875</v>
      </c>
      <c r="F763">
        <v>44.827949523925781</v>
      </c>
      <c r="G763">
        <v>42.698207855224609</v>
      </c>
      <c r="H763">
        <v>1568.259155273438</v>
      </c>
    </row>
    <row r="764" spans="1:8" x14ac:dyDescent="0.3">
      <c r="A764">
        <v>539.6175537109375</v>
      </c>
      <c r="B764">
        <v>113.60546875</v>
      </c>
      <c r="C764">
        <v>53.580657958984382</v>
      </c>
      <c r="D764">
        <v>76.136054992675781</v>
      </c>
      <c r="E764">
        <v>371.44979858398438</v>
      </c>
      <c r="F764">
        <v>36.001480102539063</v>
      </c>
      <c r="G764">
        <v>37.977405548095703</v>
      </c>
      <c r="H764">
        <v>1561.119384765625</v>
      </c>
    </row>
    <row r="765" spans="1:8" x14ac:dyDescent="0.3">
      <c r="A765">
        <v>378.728515625</v>
      </c>
      <c r="B765">
        <v>39.795547485351563</v>
      </c>
      <c r="C765">
        <v>24.940134048461911</v>
      </c>
      <c r="D765">
        <v>139.61964416503909</v>
      </c>
      <c r="E765">
        <v>347.987060546875</v>
      </c>
      <c r="F765">
        <v>33.221473693847663</v>
      </c>
      <c r="G765">
        <v>35.778949737548828</v>
      </c>
      <c r="H765">
        <v>1537.389038085938</v>
      </c>
    </row>
    <row r="766" spans="1:8" x14ac:dyDescent="0.3">
      <c r="A766">
        <v>484.24832153320313</v>
      </c>
      <c r="B766">
        <v>94.258094787597656</v>
      </c>
      <c r="C766">
        <v>38.210433959960938</v>
      </c>
      <c r="D766">
        <v>154.824951171875</v>
      </c>
      <c r="E766">
        <v>290.85110473632813</v>
      </c>
      <c r="F766">
        <v>23.294021606445309</v>
      </c>
      <c r="G766">
        <v>33.672874450683587</v>
      </c>
      <c r="H766">
        <v>1532.459228515625</v>
      </c>
    </row>
    <row r="767" spans="1:8" x14ac:dyDescent="0.3">
      <c r="A767">
        <v>523.33941650390625</v>
      </c>
      <c r="B767">
        <v>110.27268218994141</v>
      </c>
      <c r="C767">
        <v>50.299007415771477</v>
      </c>
      <c r="D767">
        <v>386.67330932617188</v>
      </c>
      <c r="E767">
        <v>255.32920837402341</v>
      </c>
      <c r="F767">
        <v>14.286900520324711</v>
      </c>
      <c r="G767">
        <v>28.87109375</v>
      </c>
      <c r="H767">
        <v>1467.633544921875</v>
      </c>
    </row>
    <row r="768" spans="1:8" x14ac:dyDescent="0.3">
      <c r="A768">
        <v>446.45440673828119</v>
      </c>
      <c r="B768">
        <v>63.812217712402337</v>
      </c>
      <c r="C768">
        <v>50.770648956298828</v>
      </c>
      <c r="D768">
        <v>1005.34033203125</v>
      </c>
      <c r="E768">
        <v>221.99421691894531</v>
      </c>
      <c r="F768">
        <v>8.6157112121582031</v>
      </c>
      <c r="G768">
        <v>25.113395690917969</v>
      </c>
      <c r="H768">
        <v>1388.936645507812</v>
      </c>
    </row>
    <row r="769" spans="1:8" x14ac:dyDescent="0.3">
      <c r="A769">
        <v>290.37258911132813</v>
      </c>
      <c r="B769">
        <v>7.6092171669006348</v>
      </c>
      <c r="C769">
        <v>42.877361297607422</v>
      </c>
      <c r="D769">
        <v>1063.860229492188</v>
      </c>
      <c r="E769">
        <v>194.67529296875</v>
      </c>
      <c r="F769">
        <v>6.564816951751709</v>
      </c>
      <c r="G769">
        <v>19.84907341003418</v>
      </c>
      <c r="H769">
        <v>1281.302490234375</v>
      </c>
    </row>
    <row r="770" spans="1:8" x14ac:dyDescent="0.3">
      <c r="A770">
        <v>85.580986022949219</v>
      </c>
      <c r="B770">
        <v>3.8437469005584721</v>
      </c>
      <c r="C770">
        <v>30.408079147338871</v>
      </c>
      <c r="D770">
        <v>1233.033447265625</v>
      </c>
      <c r="E770">
        <v>185.7716369628906</v>
      </c>
      <c r="F770">
        <v>6.2291674613952637</v>
      </c>
      <c r="G770">
        <v>17.248291015625</v>
      </c>
      <c r="H770">
        <v>1186.31640625</v>
      </c>
    </row>
    <row r="771" spans="1:8" x14ac:dyDescent="0.3">
      <c r="A771">
        <v>30.17365646362305</v>
      </c>
      <c r="B771">
        <v>2.6256320476531978</v>
      </c>
      <c r="C771">
        <v>15.103206634521481</v>
      </c>
      <c r="D771">
        <v>1244.891479492188</v>
      </c>
      <c r="E771">
        <v>185.61016845703119</v>
      </c>
      <c r="F771">
        <v>6.1870040893554688</v>
      </c>
      <c r="G771">
        <v>15.680107116699221</v>
      </c>
      <c r="H771">
        <v>1104.298706054688</v>
      </c>
    </row>
    <row r="772" spans="1:8" x14ac:dyDescent="0.3">
      <c r="A772">
        <v>15.773666381835939</v>
      </c>
      <c r="B772">
        <v>1.65545117855072</v>
      </c>
      <c r="C772">
        <v>8.8921489715576172</v>
      </c>
      <c r="D772">
        <v>1287.394897460938</v>
      </c>
      <c r="E772">
        <v>193.6533508300781</v>
      </c>
      <c r="F772">
        <v>6.5293111801147461</v>
      </c>
      <c r="G772">
        <v>15.652359962463381</v>
      </c>
      <c r="H772">
        <v>1002.005798339844</v>
      </c>
    </row>
    <row r="773" spans="1:8" x14ac:dyDescent="0.3">
      <c r="A773">
        <v>16.75334548950195</v>
      </c>
      <c r="B773">
        <v>1.119922280311584</v>
      </c>
      <c r="C773">
        <v>7.8451695442199707</v>
      </c>
      <c r="D773">
        <v>1303.512939453125</v>
      </c>
      <c r="E773">
        <v>194.15631103515619</v>
      </c>
      <c r="F773">
        <v>6.3349533081054688</v>
      </c>
      <c r="G773">
        <v>16.252634048461911</v>
      </c>
      <c r="H773">
        <v>874.88916015625</v>
      </c>
    </row>
    <row r="774" spans="1:8" x14ac:dyDescent="0.3">
      <c r="A774">
        <v>20.803556442260739</v>
      </c>
      <c r="B774">
        <v>1.836057782173157</v>
      </c>
      <c r="C774">
        <v>7.2070221900939941</v>
      </c>
      <c r="D774">
        <v>1273.000366210938</v>
      </c>
      <c r="E774">
        <v>191.20521545410159</v>
      </c>
      <c r="F774">
        <v>6.2545318603515616</v>
      </c>
      <c r="G774">
        <v>13.622262954711911</v>
      </c>
      <c r="H774">
        <v>772.35064697265625</v>
      </c>
    </row>
    <row r="775" spans="1:8" x14ac:dyDescent="0.3">
      <c r="A775">
        <v>39.790809631347663</v>
      </c>
      <c r="B775">
        <v>6.1992464065551758</v>
      </c>
      <c r="C775">
        <v>20.698221206665039</v>
      </c>
      <c r="D775">
        <v>1275.852783203125</v>
      </c>
      <c r="E775">
        <v>185.14039611816409</v>
      </c>
      <c r="F775">
        <v>6.3294949531555176</v>
      </c>
      <c r="G775">
        <v>11.445938110351561</v>
      </c>
      <c r="H775">
        <v>659.71063232421875</v>
      </c>
    </row>
    <row r="776" spans="1:8" x14ac:dyDescent="0.3">
      <c r="A776">
        <v>225.03450012207031</v>
      </c>
      <c r="B776">
        <v>9.6331996917724609</v>
      </c>
      <c r="C776">
        <v>21.618398666381839</v>
      </c>
      <c r="D776">
        <v>1251.64990234375</v>
      </c>
      <c r="E776">
        <v>161.91444396972659</v>
      </c>
      <c r="F776">
        <v>5.4835071563720703</v>
      </c>
      <c r="G776">
        <v>9.2661647796630859</v>
      </c>
      <c r="H776">
        <v>549.928955078125</v>
      </c>
    </row>
    <row r="777" spans="1:8" x14ac:dyDescent="0.3">
      <c r="A777">
        <v>460.76254272460938</v>
      </c>
      <c r="B777">
        <v>11.29649448394775</v>
      </c>
      <c r="C777">
        <v>22.079038619995121</v>
      </c>
      <c r="D777">
        <v>1254.393310546875</v>
      </c>
      <c r="E777">
        <v>120.1957244873047</v>
      </c>
      <c r="F777">
        <v>4.7982063293457031</v>
      </c>
      <c r="G777">
        <v>6.1875972747802734</v>
      </c>
      <c r="H777">
        <v>435.365966796875</v>
      </c>
    </row>
    <row r="778" spans="1:8" x14ac:dyDescent="0.3">
      <c r="A778">
        <v>616.45220947265625</v>
      </c>
      <c r="B778">
        <v>14.395647048950201</v>
      </c>
      <c r="C778">
        <v>21.598283767700199</v>
      </c>
      <c r="D778">
        <v>1250.125</v>
      </c>
      <c r="E778">
        <v>68.801292419433594</v>
      </c>
      <c r="F778">
        <v>3.574180126190186</v>
      </c>
      <c r="G778">
        <v>4.0410552024841309</v>
      </c>
      <c r="H778">
        <v>310.52468872070313</v>
      </c>
    </row>
    <row r="779" spans="1:8" x14ac:dyDescent="0.3">
      <c r="A779">
        <v>469.11669921875</v>
      </c>
      <c r="B779">
        <v>15.975998878479</v>
      </c>
      <c r="C779">
        <v>21.957744598388668</v>
      </c>
      <c r="D779">
        <v>1249.092895507812</v>
      </c>
      <c r="E779">
        <v>29.446098327636719</v>
      </c>
      <c r="F779">
        <v>2.5963318347930908</v>
      </c>
      <c r="G779">
        <v>2.9078435897827148</v>
      </c>
      <c r="H779">
        <v>210.24897766113281</v>
      </c>
    </row>
    <row r="780" spans="1:8" x14ac:dyDescent="0.3">
      <c r="A780">
        <v>276.7760009765625</v>
      </c>
      <c r="B780">
        <v>18.67008018493652</v>
      </c>
      <c r="C780">
        <v>21.222780227661129</v>
      </c>
      <c r="D780">
        <v>1142.889282226562</v>
      </c>
      <c r="E780">
        <v>5.7881598472595206</v>
      </c>
      <c r="F780">
        <v>1.496876001358032</v>
      </c>
      <c r="G780">
        <v>1.290546298027039</v>
      </c>
      <c r="H780">
        <v>110.80413818359381</v>
      </c>
    </row>
    <row r="781" spans="1:8" x14ac:dyDescent="0.3">
      <c r="A781">
        <v>76.095504760742188</v>
      </c>
      <c r="B781">
        <v>23.312980651855469</v>
      </c>
      <c r="C781">
        <v>21.808258056640621</v>
      </c>
      <c r="D781">
        <v>1058.658203125</v>
      </c>
      <c r="E781">
        <v>1.375009417533875</v>
      </c>
      <c r="F781">
        <v>0.20766749978065491</v>
      </c>
      <c r="G781">
        <v>0.53482621908187866</v>
      </c>
      <c r="H781">
        <v>17.065317153930661</v>
      </c>
    </row>
    <row r="782" spans="1:8" x14ac:dyDescent="0.3">
      <c r="A782">
        <v>65.067420959472656</v>
      </c>
      <c r="B782">
        <v>42.759117126464837</v>
      </c>
      <c r="C782">
        <v>18.81413459777832</v>
      </c>
      <c r="D782">
        <v>40.924922943115227</v>
      </c>
      <c r="E782">
        <v>580.29150390625</v>
      </c>
      <c r="F782">
        <v>134.4057922363281</v>
      </c>
      <c r="G782">
        <v>69.018333435058594</v>
      </c>
      <c r="H782">
        <v>1492.431274414062</v>
      </c>
    </row>
    <row r="783" spans="1:8" x14ac:dyDescent="0.3">
      <c r="A783">
        <v>19.854068756103519</v>
      </c>
      <c r="B783">
        <v>19.897775650024411</v>
      </c>
      <c r="C783">
        <v>5.8959879875183114</v>
      </c>
      <c r="D783">
        <v>40.924922943115227</v>
      </c>
      <c r="E783">
        <v>575.181884765625</v>
      </c>
      <c r="F783">
        <v>132.6939392089844</v>
      </c>
      <c r="G783">
        <v>68.604133605957031</v>
      </c>
      <c r="H783">
        <v>1470.150756835938</v>
      </c>
    </row>
    <row r="784" spans="1:8" x14ac:dyDescent="0.3">
      <c r="A784">
        <v>15.94080257415771</v>
      </c>
      <c r="B784">
        <v>17.57731819152832</v>
      </c>
      <c r="C784">
        <v>4.8152718544006348</v>
      </c>
      <c r="D784">
        <v>40.924922943115227</v>
      </c>
      <c r="E784">
        <v>577.36199951171875</v>
      </c>
      <c r="F784">
        <v>133.00572204589841</v>
      </c>
      <c r="G784">
        <v>68.821456909179688</v>
      </c>
      <c r="H784">
        <v>1522.010620117188</v>
      </c>
    </row>
    <row r="785" spans="1:8" x14ac:dyDescent="0.3">
      <c r="A785">
        <v>24.1910400390625</v>
      </c>
      <c r="B785">
        <v>67.635818481445313</v>
      </c>
      <c r="C785">
        <v>5.7705483436584473</v>
      </c>
      <c r="D785">
        <v>27.93658447265625</v>
      </c>
      <c r="E785">
        <v>575.46539306640625</v>
      </c>
      <c r="F785">
        <v>121.8054580688477</v>
      </c>
      <c r="G785">
        <v>68.439430236816406</v>
      </c>
      <c r="H785">
        <v>1495.535888671875</v>
      </c>
    </row>
    <row r="786" spans="1:8" x14ac:dyDescent="0.3">
      <c r="A786">
        <v>32.698661804199219</v>
      </c>
      <c r="B786">
        <v>57.265033721923828</v>
      </c>
      <c r="C786">
        <v>6.8186020851135254</v>
      </c>
      <c r="D786">
        <v>27.003973007202148</v>
      </c>
      <c r="E786">
        <v>573.9931640625</v>
      </c>
      <c r="F786">
        <v>118.25241851806641</v>
      </c>
      <c r="G786">
        <v>68.447250366210938</v>
      </c>
      <c r="H786">
        <v>1558.744873046875</v>
      </c>
    </row>
    <row r="787" spans="1:8" x14ac:dyDescent="0.3">
      <c r="A787">
        <v>37.308319091796882</v>
      </c>
      <c r="B787">
        <v>68.893310546875</v>
      </c>
      <c r="C787">
        <v>13.62415218353271</v>
      </c>
      <c r="D787">
        <v>26.676008224487301</v>
      </c>
      <c r="E787">
        <v>574.32525634765625</v>
      </c>
      <c r="F787">
        <v>111.76963043212891</v>
      </c>
      <c r="G787">
        <v>68.162391662597656</v>
      </c>
      <c r="H787">
        <v>1501.345947265625</v>
      </c>
    </row>
    <row r="788" spans="1:8" x14ac:dyDescent="0.3">
      <c r="A788">
        <v>107.418083190918</v>
      </c>
      <c r="B788">
        <v>71.095069885253906</v>
      </c>
      <c r="C788">
        <v>31.020757675170898</v>
      </c>
      <c r="D788">
        <v>26.553285598754879</v>
      </c>
      <c r="E788">
        <v>566.29730224609375</v>
      </c>
      <c r="F788">
        <v>103.23875427246089</v>
      </c>
      <c r="G788">
        <v>63.321617126464837</v>
      </c>
      <c r="H788">
        <v>1530.588745117188</v>
      </c>
    </row>
    <row r="789" spans="1:8" x14ac:dyDescent="0.3">
      <c r="A789">
        <v>247.0429992675781</v>
      </c>
      <c r="B789">
        <v>85.005302429199219</v>
      </c>
      <c r="C789">
        <v>33.213283538818359</v>
      </c>
      <c r="D789">
        <v>27.93376350402832</v>
      </c>
      <c r="E789">
        <v>549.467529296875</v>
      </c>
      <c r="F789">
        <v>94.008689880371094</v>
      </c>
      <c r="G789">
        <v>60.100215911865227</v>
      </c>
      <c r="H789">
        <v>1441.996948242188</v>
      </c>
    </row>
    <row r="790" spans="1:8" x14ac:dyDescent="0.3">
      <c r="A790">
        <v>464.64788818359381</v>
      </c>
      <c r="B790">
        <v>99.538673400878906</v>
      </c>
      <c r="C790">
        <v>39.994754791259773</v>
      </c>
      <c r="D790">
        <v>27.605093002319339</v>
      </c>
      <c r="E790">
        <v>515.68170166015625</v>
      </c>
      <c r="F790">
        <v>79.387977600097656</v>
      </c>
      <c r="G790">
        <v>54.101428985595703</v>
      </c>
      <c r="H790">
        <v>1495.169311523438</v>
      </c>
    </row>
    <row r="791" spans="1:8" x14ac:dyDescent="0.3">
      <c r="A791">
        <v>625.1090087890625</v>
      </c>
      <c r="B791">
        <v>159.38484191894531</v>
      </c>
      <c r="C791">
        <v>47.724720001220703</v>
      </c>
      <c r="D791">
        <v>26.23271369934082</v>
      </c>
      <c r="E791">
        <v>466.66827392578119</v>
      </c>
      <c r="F791">
        <v>65.815986633300781</v>
      </c>
      <c r="G791">
        <v>50.853752136230469</v>
      </c>
      <c r="H791">
        <v>1552.9501953125</v>
      </c>
    </row>
    <row r="792" spans="1:8" x14ac:dyDescent="0.3">
      <c r="A792">
        <v>705.8990478515625</v>
      </c>
      <c r="B792">
        <v>170.8153076171875</v>
      </c>
      <c r="C792">
        <v>55.066585540771477</v>
      </c>
      <c r="D792">
        <v>29.894170761108398</v>
      </c>
      <c r="E792">
        <v>411.45318603515619</v>
      </c>
      <c r="F792">
        <v>52.237884521484382</v>
      </c>
      <c r="G792">
        <v>46.235034942626953</v>
      </c>
      <c r="H792">
        <v>1563.42236328125</v>
      </c>
    </row>
    <row r="793" spans="1:8" x14ac:dyDescent="0.3">
      <c r="A793">
        <v>649.37060546875</v>
      </c>
      <c r="B793">
        <v>147.93513488769531</v>
      </c>
      <c r="C793">
        <v>56.269145965576172</v>
      </c>
      <c r="D793">
        <v>63.795360565185547</v>
      </c>
      <c r="E793">
        <v>337.76589965820313</v>
      </c>
      <c r="F793">
        <v>44.070964813232422</v>
      </c>
      <c r="G793">
        <v>42.150894165039063</v>
      </c>
      <c r="H793">
        <v>1570.941772460938</v>
      </c>
    </row>
    <row r="794" spans="1:8" x14ac:dyDescent="0.3">
      <c r="A794">
        <v>383.16107177734381</v>
      </c>
      <c r="B794">
        <v>91.156791687011719</v>
      </c>
      <c r="C794">
        <v>51.963180541992188</v>
      </c>
      <c r="D794">
        <v>170.929443359375</v>
      </c>
      <c r="E794">
        <v>319.79714965820313</v>
      </c>
      <c r="F794">
        <v>35.804229736328118</v>
      </c>
      <c r="G794">
        <v>37.999343872070313</v>
      </c>
      <c r="H794">
        <v>1526.470581054688</v>
      </c>
    </row>
    <row r="795" spans="1:8" x14ac:dyDescent="0.3">
      <c r="A795">
        <v>224.62828063964841</v>
      </c>
      <c r="B795">
        <v>41.068622589111328</v>
      </c>
      <c r="C795">
        <v>23.721624374389648</v>
      </c>
      <c r="D795">
        <v>158.39720153808591</v>
      </c>
      <c r="E795">
        <v>303.50100708007813</v>
      </c>
      <c r="F795">
        <v>35.278106689453118</v>
      </c>
      <c r="G795">
        <v>36.211338043212891</v>
      </c>
      <c r="H795">
        <v>1523.796142578125</v>
      </c>
    </row>
    <row r="796" spans="1:8" x14ac:dyDescent="0.3">
      <c r="A796">
        <v>354.60015869140619</v>
      </c>
      <c r="B796">
        <v>85.239334106445313</v>
      </c>
      <c r="C796">
        <v>34.173728942871087</v>
      </c>
      <c r="D796">
        <v>170.58247375488281</v>
      </c>
      <c r="E796">
        <v>289.29977416992188</v>
      </c>
      <c r="F796">
        <v>29.18222808837891</v>
      </c>
      <c r="G796">
        <v>34.365142822265618</v>
      </c>
      <c r="H796">
        <v>1509.366455078125</v>
      </c>
    </row>
    <row r="797" spans="1:8" x14ac:dyDescent="0.3">
      <c r="A797">
        <v>401.25985717773438</v>
      </c>
      <c r="B797">
        <v>99.385704040527344</v>
      </c>
      <c r="C797">
        <v>49.114391326904297</v>
      </c>
      <c r="D797">
        <v>546.4393310546875</v>
      </c>
      <c r="E797">
        <v>252.83952331542969</v>
      </c>
      <c r="F797">
        <v>21.2340202331543</v>
      </c>
      <c r="G797">
        <v>29.871894836425781</v>
      </c>
      <c r="H797">
        <v>1424.285888671875</v>
      </c>
    </row>
    <row r="798" spans="1:8" x14ac:dyDescent="0.3">
      <c r="A798">
        <v>439.34487915039063</v>
      </c>
      <c r="B798">
        <v>51.630226135253913</v>
      </c>
      <c r="C798">
        <v>49.999053955078118</v>
      </c>
      <c r="D798">
        <v>1037.758056640625</v>
      </c>
      <c r="E798">
        <v>229.0654296875</v>
      </c>
      <c r="F798">
        <v>14.32084274291992</v>
      </c>
      <c r="G798">
        <v>26.29965972900391</v>
      </c>
      <c r="H798">
        <v>1385.215087890625</v>
      </c>
    </row>
    <row r="799" spans="1:8" x14ac:dyDescent="0.3">
      <c r="A799">
        <v>240.16523742675781</v>
      </c>
      <c r="B799">
        <v>7.0779561996459961</v>
      </c>
      <c r="C799">
        <v>42.895858764648438</v>
      </c>
      <c r="D799">
        <v>1133.61669921875</v>
      </c>
      <c r="E799">
        <v>205.9318542480469</v>
      </c>
      <c r="F799">
        <v>12.02203845977783</v>
      </c>
      <c r="G799">
        <v>22.032341003417969</v>
      </c>
      <c r="H799">
        <v>1273.638671875</v>
      </c>
    </row>
    <row r="800" spans="1:8" x14ac:dyDescent="0.3">
      <c r="A800">
        <v>92.097244262695313</v>
      </c>
      <c r="B800">
        <v>6.8525557518005371</v>
      </c>
      <c r="C800">
        <v>28.070720672607418</v>
      </c>
      <c r="D800">
        <v>1259.1162109375</v>
      </c>
      <c r="E800">
        <v>188.57240295410159</v>
      </c>
      <c r="F800">
        <v>11.565281867980961</v>
      </c>
      <c r="G800">
        <v>18.6806526184082</v>
      </c>
      <c r="H800">
        <v>1190.517211914062</v>
      </c>
    </row>
    <row r="801" spans="1:8" x14ac:dyDescent="0.3">
      <c r="A801">
        <v>32.773479461669922</v>
      </c>
      <c r="B801">
        <v>5.0190830230712891</v>
      </c>
      <c r="C801">
        <v>14.40133857727051</v>
      </c>
      <c r="D801">
        <v>1258.339721679688</v>
      </c>
      <c r="E801">
        <v>198.536376953125</v>
      </c>
      <c r="F801">
        <v>12.71604156494141</v>
      </c>
      <c r="G801">
        <v>16.727285385131839</v>
      </c>
      <c r="H801">
        <v>1105.186279296875</v>
      </c>
    </row>
    <row r="802" spans="1:8" x14ac:dyDescent="0.3">
      <c r="A802">
        <v>18.69667816162109</v>
      </c>
      <c r="B802">
        <v>4.2643084526062012</v>
      </c>
      <c r="C802">
        <v>8.5041208267211914</v>
      </c>
      <c r="D802">
        <v>1297.952026367188</v>
      </c>
      <c r="E802">
        <v>195.8603210449219</v>
      </c>
      <c r="F802">
        <v>14.137252807617189</v>
      </c>
      <c r="G802">
        <v>16.698066711425781</v>
      </c>
      <c r="H802">
        <v>1001.713134765625</v>
      </c>
    </row>
    <row r="803" spans="1:8" x14ac:dyDescent="0.3">
      <c r="A803">
        <v>19.52585411071777</v>
      </c>
      <c r="B803">
        <v>3.7617068290710449</v>
      </c>
      <c r="C803">
        <v>9.9675483703613281</v>
      </c>
      <c r="D803">
        <v>1303.022583007812</v>
      </c>
      <c r="E803">
        <v>197.8748779296875</v>
      </c>
      <c r="F803">
        <v>13.87841320037842</v>
      </c>
      <c r="G803">
        <v>15.755613327026371</v>
      </c>
      <c r="H803">
        <v>876.58245849609375</v>
      </c>
    </row>
    <row r="804" spans="1:8" x14ac:dyDescent="0.3">
      <c r="A804">
        <v>24.19294548034668</v>
      </c>
      <c r="B804">
        <v>3.521249532699585</v>
      </c>
      <c r="C804">
        <v>6.274500846862793</v>
      </c>
      <c r="D804">
        <v>1274.728515625</v>
      </c>
      <c r="E804">
        <v>197.46702575683591</v>
      </c>
      <c r="F804">
        <v>13.16061496734619</v>
      </c>
      <c r="G804">
        <v>14.261721611022949</v>
      </c>
      <c r="H804">
        <v>782.82379150390625</v>
      </c>
    </row>
    <row r="805" spans="1:8" x14ac:dyDescent="0.3">
      <c r="A805">
        <v>53.946174621582031</v>
      </c>
      <c r="B805">
        <v>6.2489290237426758</v>
      </c>
      <c r="C805">
        <v>20.453727722167969</v>
      </c>
      <c r="D805">
        <v>1273.663208007812</v>
      </c>
      <c r="E805">
        <v>194.3340148925781</v>
      </c>
      <c r="F805">
        <v>13.296895980834959</v>
      </c>
      <c r="G805">
        <v>11.580697059631349</v>
      </c>
      <c r="H805">
        <v>659.71063232421875</v>
      </c>
    </row>
    <row r="806" spans="1:8" x14ac:dyDescent="0.3">
      <c r="A806">
        <v>258.8021240234375</v>
      </c>
      <c r="B806">
        <v>9.6331996917724609</v>
      </c>
      <c r="C806">
        <v>22.04597282409668</v>
      </c>
      <c r="D806">
        <v>1243.082275390625</v>
      </c>
      <c r="E806">
        <v>164.97900390625</v>
      </c>
      <c r="F806">
        <v>12.820915222167971</v>
      </c>
      <c r="G806">
        <v>9.3967857360839844</v>
      </c>
      <c r="H806">
        <v>549.03582763671875</v>
      </c>
    </row>
    <row r="807" spans="1:8" x14ac:dyDescent="0.3">
      <c r="A807">
        <v>482.38565063476563</v>
      </c>
      <c r="B807">
        <v>12.66458702087402</v>
      </c>
      <c r="C807">
        <v>22.10311317443848</v>
      </c>
      <c r="D807">
        <v>1245.82568359375</v>
      </c>
      <c r="E807">
        <v>120.6464538574219</v>
      </c>
      <c r="F807">
        <v>12.210128784179689</v>
      </c>
      <c r="G807">
        <v>6.5514640808105469</v>
      </c>
      <c r="H807">
        <v>435.96841430664063</v>
      </c>
    </row>
    <row r="808" spans="1:8" x14ac:dyDescent="0.3">
      <c r="A808">
        <v>622.69952392578125</v>
      </c>
      <c r="B808">
        <v>14.29254722595215</v>
      </c>
      <c r="C808">
        <v>21.84348297119141</v>
      </c>
      <c r="D808">
        <v>1241.557250976562</v>
      </c>
      <c r="E808">
        <v>68.823532104492188</v>
      </c>
      <c r="F808">
        <v>11.45596885681152</v>
      </c>
      <c r="G808">
        <v>4.6735630035400391</v>
      </c>
      <c r="H808">
        <v>312.80691528320313</v>
      </c>
    </row>
    <row r="809" spans="1:8" x14ac:dyDescent="0.3">
      <c r="A809">
        <v>474.57464599609381</v>
      </c>
      <c r="B809">
        <v>19.126726150512699</v>
      </c>
      <c r="C809">
        <v>22.265506744384769</v>
      </c>
      <c r="D809">
        <v>1236.810180664062</v>
      </c>
      <c r="E809">
        <v>29.446098327636719</v>
      </c>
      <c r="F809">
        <v>9.8034877777099609</v>
      </c>
      <c r="G809">
        <v>2.9078435897827148</v>
      </c>
      <c r="H809">
        <v>210.24897766113281</v>
      </c>
    </row>
    <row r="810" spans="1:8" x14ac:dyDescent="0.3">
      <c r="A810">
        <v>284.05960083007813</v>
      </c>
      <c r="B810">
        <v>64.598876953125</v>
      </c>
      <c r="C810">
        <v>21.44536018371582</v>
      </c>
      <c r="D810">
        <v>1140.327514648438</v>
      </c>
      <c r="E810">
        <v>5.9609112739562988</v>
      </c>
      <c r="F810">
        <v>3.5537829399108891</v>
      </c>
      <c r="G810">
        <v>1.428977847099304</v>
      </c>
      <c r="H810">
        <v>111.3150253295898</v>
      </c>
    </row>
    <row r="811" spans="1:8" x14ac:dyDescent="0.3">
      <c r="A811">
        <v>73.844230651855469</v>
      </c>
      <c r="B811">
        <v>36.203453063964837</v>
      </c>
      <c r="C811">
        <v>21.808258056640621</v>
      </c>
      <c r="D811">
        <v>1056.096435546875</v>
      </c>
      <c r="E811">
        <v>1.390509724617004</v>
      </c>
      <c r="F811">
        <v>0.1901519596576691</v>
      </c>
      <c r="G811">
        <v>0.50980406999588013</v>
      </c>
      <c r="H811">
        <v>17.065317153930661</v>
      </c>
    </row>
    <row r="812" spans="1:8" x14ac:dyDescent="0.3">
      <c r="A812">
        <v>65.067420959472656</v>
      </c>
      <c r="B812">
        <v>42.759117126464837</v>
      </c>
      <c r="C812">
        <v>18.81413459777832</v>
      </c>
      <c r="D812">
        <v>40.924922943115227</v>
      </c>
      <c r="E812">
        <v>580.29150390625</v>
      </c>
      <c r="F812">
        <v>134.4057922363281</v>
      </c>
      <c r="G812">
        <v>69.018333435058594</v>
      </c>
      <c r="H812">
        <v>1492.431274414062</v>
      </c>
    </row>
    <row r="813" spans="1:8" x14ac:dyDescent="0.3">
      <c r="A813">
        <v>19.854068756103519</v>
      </c>
      <c r="B813">
        <v>19.897775650024411</v>
      </c>
      <c r="C813">
        <v>5.8959879875183114</v>
      </c>
      <c r="D813">
        <v>40.924922943115227</v>
      </c>
      <c r="E813">
        <v>575.181884765625</v>
      </c>
      <c r="F813">
        <v>132.6939392089844</v>
      </c>
      <c r="G813">
        <v>68.581329345703125</v>
      </c>
      <c r="H813">
        <v>1470.150756835938</v>
      </c>
    </row>
    <row r="814" spans="1:8" x14ac:dyDescent="0.3">
      <c r="A814">
        <v>14.856204032897949</v>
      </c>
      <c r="B814">
        <v>11.081803321838381</v>
      </c>
      <c r="C814">
        <v>4.8152718544006348</v>
      </c>
      <c r="D814">
        <v>40.924922943115227</v>
      </c>
      <c r="E814">
        <v>577.36199951171875</v>
      </c>
      <c r="F814">
        <v>133.267333984375</v>
      </c>
      <c r="G814">
        <v>68.883460998535156</v>
      </c>
      <c r="H814">
        <v>1522.010620117188</v>
      </c>
    </row>
    <row r="815" spans="1:8" x14ac:dyDescent="0.3">
      <c r="A815">
        <v>15.472782135009769</v>
      </c>
      <c r="B815">
        <v>32.413719177246087</v>
      </c>
      <c r="C815">
        <v>4.5852551460266113</v>
      </c>
      <c r="D815">
        <v>27.93658447265625</v>
      </c>
      <c r="E815">
        <v>575.447021484375</v>
      </c>
      <c r="F815">
        <v>131.2796936035156</v>
      </c>
      <c r="G815">
        <v>68.509170532226563</v>
      </c>
      <c r="H815">
        <v>1496.59375</v>
      </c>
    </row>
    <row r="816" spans="1:8" x14ac:dyDescent="0.3">
      <c r="A816">
        <v>30.47883415222168</v>
      </c>
      <c r="B816">
        <v>54.340347290039063</v>
      </c>
      <c r="C816">
        <v>6.5805726051330566</v>
      </c>
      <c r="D816">
        <v>27.003973007202148</v>
      </c>
      <c r="E816">
        <v>573.8314208984375</v>
      </c>
      <c r="F816">
        <v>127.93995666503911</v>
      </c>
      <c r="G816">
        <v>68.529594421386719</v>
      </c>
      <c r="H816">
        <v>1574.078857421875</v>
      </c>
    </row>
    <row r="817" spans="1:8" x14ac:dyDescent="0.3">
      <c r="A817">
        <v>38.217803955078118</v>
      </c>
      <c r="B817">
        <v>69.832572937011719</v>
      </c>
      <c r="C817">
        <v>13.552653312683111</v>
      </c>
      <c r="D817">
        <v>26.676008224487301</v>
      </c>
      <c r="E817">
        <v>575.05560302734375</v>
      </c>
      <c r="F817">
        <v>121.1392135620117</v>
      </c>
      <c r="G817">
        <v>68.623931884765625</v>
      </c>
      <c r="H817">
        <v>1501.345947265625</v>
      </c>
    </row>
    <row r="818" spans="1:8" x14ac:dyDescent="0.3">
      <c r="A818">
        <v>59.498188018798828</v>
      </c>
      <c r="B818">
        <v>68.760749816894531</v>
      </c>
      <c r="C818">
        <v>32.980930328369141</v>
      </c>
      <c r="D818">
        <v>26.553285598754879</v>
      </c>
      <c r="E818">
        <v>572.079833984375</v>
      </c>
      <c r="F818">
        <v>113.85142517089839</v>
      </c>
      <c r="G818">
        <v>64.316825866699219</v>
      </c>
      <c r="H818">
        <v>1528.052856445312</v>
      </c>
    </row>
    <row r="819" spans="1:8" x14ac:dyDescent="0.3">
      <c r="A819">
        <v>105.35968017578119</v>
      </c>
      <c r="B819">
        <v>74.519752502441406</v>
      </c>
      <c r="C819">
        <v>34.423770904541023</v>
      </c>
      <c r="D819">
        <v>27.93376350402832</v>
      </c>
      <c r="E819">
        <v>568.3314208984375</v>
      </c>
      <c r="F819">
        <v>107.26393890380859</v>
      </c>
      <c r="G819">
        <v>60.225021362304688</v>
      </c>
      <c r="H819">
        <v>1456.913818359375</v>
      </c>
    </row>
    <row r="820" spans="1:8" x14ac:dyDescent="0.3">
      <c r="A820">
        <v>121.89963531494141</v>
      </c>
      <c r="B820">
        <v>73.166580200195313</v>
      </c>
      <c r="C820">
        <v>33.128585815429688</v>
      </c>
      <c r="D820">
        <v>27.605093002319339</v>
      </c>
      <c r="E820">
        <v>570.135498046875</v>
      </c>
      <c r="F820">
        <v>101.40162658691411</v>
      </c>
      <c r="G820">
        <v>54.530193328857422</v>
      </c>
      <c r="H820">
        <v>1504.196044921875</v>
      </c>
    </row>
    <row r="821" spans="1:8" x14ac:dyDescent="0.3">
      <c r="A821">
        <v>270.10940551757813</v>
      </c>
      <c r="B821">
        <v>97.538490295410156</v>
      </c>
      <c r="C821">
        <v>28.50217437744141</v>
      </c>
      <c r="D821">
        <v>27.613189697265621</v>
      </c>
      <c r="E821">
        <v>551.9669189453125</v>
      </c>
      <c r="F821">
        <v>90.908119201660156</v>
      </c>
      <c r="G821">
        <v>51.671958923339837</v>
      </c>
      <c r="H821">
        <v>1542.862060546875</v>
      </c>
    </row>
    <row r="822" spans="1:8" x14ac:dyDescent="0.3">
      <c r="A822">
        <v>482.79458618164063</v>
      </c>
      <c r="B822">
        <v>130.60246276855469</v>
      </c>
      <c r="C822">
        <v>38.464462280273438</v>
      </c>
      <c r="D822">
        <v>34.464336395263672</v>
      </c>
      <c r="E822">
        <v>520.2281494140625</v>
      </c>
      <c r="F822">
        <v>74.004730224609375</v>
      </c>
      <c r="G822">
        <v>47.593696594238281</v>
      </c>
      <c r="H822">
        <v>1568.323364257812</v>
      </c>
    </row>
    <row r="823" spans="1:8" x14ac:dyDescent="0.3">
      <c r="A823">
        <v>627.47076416015625</v>
      </c>
      <c r="B823">
        <v>157.2607727050781</v>
      </c>
      <c r="C823">
        <v>53.658397674560547</v>
      </c>
      <c r="D823">
        <v>37.684040069580078</v>
      </c>
      <c r="E823">
        <v>482.55078125</v>
      </c>
      <c r="F823">
        <v>55.769538879394531</v>
      </c>
      <c r="G823">
        <v>43.081039428710938</v>
      </c>
      <c r="H823">
        <v>1558.220825195312</v>
      </c>
    </row>
    <row r="824" spans="1:8" x14ac:dyDescent="0.3">
      <c r="A824">
        <v>606.80926513671875</v>
      </c>
      <c r="B824">
        <v>116.5679397583008</v>
      </c>
      <c r="C824">
        <v>54.481822967529297</v>
      </c>
      <c r="D824">
        <v>69.416213989257813</v>
      </c>
      <c r="E824">
        <v>412.27392578125</v>
      </c>
      <c r="F824">
        <v>42.778450012207031</v>
      </c>
      <c r="G824">
        <v>38.483257293701172</v>
      </c>
      <c r="H824">
        <v>1562.260620117188</v>
      </c>
    </row>
    <row r="825" spans="1:8" x14ac:dyDescent="0.3">
      <c r="A825">
        <v>512.15899658203125</v>
      </c>
      <c r="B825">
        <v>84.00823974609375</v>
      </c>
      <c r="C825">
        <v>32.205177307128913</v>
      </c>
      <c r="D825">
        <v>95.710380554199219</v>
      </c>
      <c r="E825">
        <v>360.63363647460938</v>
      </c>
      <c r="F825">
        <v>39.470516204833977</v>
      </c>
      <c r="G825">
        <v>34.875202178955078</v>
      </c>
      <c r="H825">
        <v>1551.572509765625</v>
      </c>
    </row>
    <row r="826" spans="1:8" x14ac:dyDescent="0.3">
      <c r="A826">
        <v>542.5489501953125</v>
      </c>
      <c r="B826">
        <v>121.84019470214839</v>
      </c>
      <c r="C826">
        <v>42.395778656005859</v>
      </c>
      <c r="D826">
        <v>71.901252746582031</v>
      </c>
      <c r="E826">
        <v>298.04788208007813</v>
      </c>
      <c r="F826">
        <v>29.325777053833011</v>
      </c>
      <c r="G826">
        <v>31.292903900146481</v>
      </c>
      <c r="H826">
        <v>1542.3974609375</v>
      </c>
    </row>
    <row r="827" spans="1:8" x14ac:dyDescent="0.3">
      <c r="A827">
        <v>581.3272705078125</v>
      </c>
      <c r="B827">
        <v>110.67730712890619</v>
      </c>
      <c r="C827">
        <v>50.309703826904297</v>
      </c>
      <c r="D827">
        <v>359.8765869140625</v>
      </c>
      <c r="E827">
        <v>245.4277648925781</v>
      </c>
      <c r="F827">
        <v>20.58134841918945</v>
      </c>
      <c r="G827">
        <v>26.60560417175293</v>
      </c>
      <c r="H827">
        <v>1460.819091796875</v>
      </c>
    </row>
    <row r="828" spans="1:8" x14ac:dyDescent="0.3">
      <c r="A828">
        <v>438.43716430664063</v>
      </c>
      <c r="B828">
        <v>67.369766235351563</v>
      </c>
      <c r="C828">
        <v>50.354454040527337</v>
      </c>
      <c r="D828">
        <v>986.1104736328125</v>
      </c>
      <c r="E828">
        <v>219.59907531738281</v>
      </c>
      <c r="F828">
        <v>13.6377420425415</v>
      </c>
      <c r="G828">
        <v>22.78267860412598</v>
      </c>
      <c r="H828">
        <v>1392.381958007812</v>
      </c>
    </row>
    <row r="829" spans="1:8" x14ac:dyDescent="0.3">
      <c r="A829">
        <v>249.04057312011719</v>
      </c>
      <c r="B829">
        <v>9.9066801071166992</v>
      </c>
      <c r="C829">
        <v>43.062129974365227</v>
      </c>
      <c r="D829">
        <v>1082.302001953125</v>
      </c>
      <c r="E829">
        <v>193.4449157714844</v>
      </c>
      <c r="F829">
        <v>13.46206569671631</v>
      </c>
      <c r="G829">
        <v>18.269268035888668</v>
      </c>
      <c r="H829">
        <v>1283.402465820312</v>
      </c>
    </row>
    <row r="830" spans="1:8" x14ac:dyDescent="0.3">
      <c r="A830">
        <v>65.784538269042969</v>
      </c>
      <c r="B830">
        <v>6.6739001274108887</v>
      </c>
      <c r="C830">
        <v>26.982110977172852</v>
      </c>
      <c r="D830">
        <v>1219.897827148438</v>
      </c>
      <c r="E830">
        <v>184.4660339355469</v>
      </c>
      <c r="F830">
        <v>12.56828784942627</v>
      </c>
      <c r="G830">
        <v>16.968973159790039</v>
      </c>
      <c r="H830">
        <v>1190.845581054688</v>
      </c>
    </row>
    <row r="831" spans="1:8" x14ac:dyDescent="0.3">
      <c r="A831">
        <v>14.115535736083981</v>
      </c>
      <c r="B831">
        <v>4.1313252449035636</v>
      </c>
      <c r="C831">
        <v>8.8713283538818359</v>
      </c>
      <c r="D831">
        <v>1265.80908203125</v>
      </c>
      <c r="E831">
        <v>189.49864196777341</v>
      </c>
      <c r="F831">
        <v>14.118985176086429</v>
      </c>
      <c r="G831">
        <v>17.03010177612305</v>
      </c>
      <c r="H831">
        <v>1107.121459960938</v>
      </c>
    </row>
    <row r="832" spans="1:8" x14ac:dyDescent="0.3">
      <c r="A832">
        <v>15.686215400695801</v>
      </c>
      <c r="B832">
        <v>4.0962653160095206</v>
      </c>
      <c r="C832">
        <v>8.5041208267211914</v>
      </c>
      <c r="D832">
        <v>1300.1416015625</v>
      </c>
      <c r="E832">
        <v>194.2945556640625</v>
      </c>
      <c r="F832">
        <v>14.719497680664061</v>
      </c>
      <c r="G832">
        <v>17.3604736328125</v>
      </c>
      <c r="H832">
        <v>1001.713134765625</v>
      </c>
    </row>
    <row r="833" spans="1:8" x14ac:dyDescent="0.3">
      <c r="A833">
        <v>17.654510498046879</v>
      </c>
      <c r="B833">
        <v>3.521249532699585</v>
      </c>
      <c r="C833">
        <v>7.5450963973999023</v>
      </c>
      <c r="D833">
        <v>1305.212036132812</v>
      </c>
      <c r="E833">
        <v>195.58158874511719</v>
      </c>
      <c r="F833">
        <v>14.300295829772949</v>
      </c>
      <c r="G833">
        <v>17.557704925537109</v>
      </c>
      <c r="H833">
        <v>868.9481201171875</v>
      </c>
    </row>
    <row r="834" spans="1:8" x14ac:dyDescent="0.3">
      <c r="A834">
        <v>22.138032913208011</v>
      </c>
      <c r="B834">
        <v>5.215853214263916</v>
      </c>
      <c r="C834">
        <v>15.897435188293461</v>
      </c>
      <c r="D834">
        <v>1274.699462890625</v>
      </c>
      <c r="E834">
        <v>192.6565856933594</v>
      </c>
      <c r="F834">
        <v>13.72198390960693</v>
      </c>
      <c r="G834">
        <v>16.044809341430661</v>
      </c>
      <c r="H834">
        <v>760.2884521484375</v>
      </c>
    </row>
    <row r="835" spans="1:8" x14ac:dyDescent="0.3">
      <c r="A835">
        <v>35.312660217285163</v>
      </c>
      <c r="B835">
        <v>5.0528559684753418</v>
      </c>
      <c r="C835">
        <v>20.65043830871582</v>
      </c>
      <c r="D835">
        <v>1275.852783203125</v>
      </c>
      <c r="E835">
        <v>188.5046691894531</v>
      </c>
      <c r="F835">
        <v>14.553486824035639</v>
      </c>
      <c r="G835">
        <v>14.83812046051025</v>
      </c>
      <c r="H835">
        <v>660.54217529296875</v>
      </c>
    </row>
    <row r="836" spans="1:8" x14ac:dyDescent="0.3">
      <c r="A836">
        <v>256.42486572265619</v>
      </c>
      <c r="B836">
        <v>8.7760419845581055</v>
      </c>
      <c r="C836">
        <v>22.17910194396973</v>
      </c>
      <c r="D836">
        <v>1251.64990234375</v>
      </c>
      <c r="E836">
        <v>163.851318359375</v>
      </c>
      <c r="F836">
        <v>13.238694190979</v>
      </c>
      <c r="G836">
        <v>12.7708683013916</v>
      </c>
      <c r="H836">
        <v>551.43267822265625</v>
      </c>
    </row>
    <row r="837" spans="1:8" x14ac:dyDescent="0.3">
      <c r="A837">
        <v>464.15716552734381</v>
      </c>
      <c r="B837">
        <v>10.712327003479</v>
      </c>
      <c r="C837">
        <v>23.72194671630859</v>
      </c>
      <c r="D837">
        <v>1254.393310546875</v>
      </c>
      <c r="E837">
        <v>120.2341232299805</v>
      </c>
      <c r="F837">
        <v>13.14680767059326</v>
      </c>
      <c r="G837">
        <v>11.115848541259769</v>
      </c>
      <c r="H837">
        <v>436.67800903320313</v>
      </c>
    </row>
    <row r="838" spans="1:8" x14ac:dyDescent="0.3">
      <c r="A838">
        <v>616.5262451171875</v>
      </c>
      <c r="B838">
        <v>14.21110153198242</v>
      </c>
      <c r="C838">
        <v>23.703155517578121</v>
      </c>
      <c r="D838">
        <v>1250.125</v>
      </c>
      <c r="E838">
        <v>68.801292419433594</v>
      </c>
      <c r="F838">
        <v>12.14543342590332</v>
      </c>
      <c r="G838">
        <v>9.0607213973999023</v>
      </c>
      <c r="H838">
        <v>313.5849609375</v>
      </c>
    </row>
    <row r="839" spans="1:8" x14ac:dyDescent="0.3">
      <c r="A839">
        <v>474.04714965820313</v>
      </c>
      <c r="B839">
        <v>30.711931228637699</v>
      </c>
      <c r="C839">
        <v>29.441532135009769</v>
      </c>
      <c r="D839">
        <v>1249.092895507812</v>
      </c>
      <c r="E839">
        <v>29.446098327636719</v>
      </c>
      <c r="F839">
        <v>10.22599029541016</v>
      </c>
      <c r="G839">
        <v>6.4339375495910636</v>
      </c>
      <c r="H839">
        <v>210.42454528808591</v>
      </c>
    </row>
    <row r="840" spans="1:8" x14ac:dyDescent="0.3">
      <c r="A840">
        <v>287.166748046875</v>
      </c>
      <c r="B840">
        <v>78.434440612792969</v>
      </c>
      <c r="C840">
        <v>42.483608245849609</v>
      </c>
      <c r="D840">
        <v>1142.889282226562</v>
      </c>
      <c r="E840">
        <v>5.9682106971740723</v>
      </c>
      <c r="F840">
        <v>3.6395750045776372</v>
      </c>
      <c r="G840">
        <v>2.1997642517089839</v>
      </c>
      <c r="H840">
        <v>111.5643310546875</v>
      </c>
    </row>
    <row r="841" spans="1:8" x14ac:dyDescent="0.3">
      <c r="A841">
        <v>72.537895202636719</v>
      </c>
      <c r="B841">
        <v>37.774765014648438</v>
      </c>
      <c r="C841">
        <v>21.808258056640621</v>
      </c>
      <c r="D841">
        <v>1058.658203125</v>
      </c>
      <c r="E841">
        <v>1.40056300163269</v>
      </c>
      <c r="F841">
        <v>0.1901519596576691</v>
      </c>
      <c r="G841">
        <v>0.50980406999588013</v>
      </c>
      <c r="H841">
        <v>17.065317153930661</v>
      </c>
    </row>
    <row r="842" spans="1:8" x14ac:dyDescent="0.3">
      <c r="A842">
        <v>65.067420959472656</v>
      </c>
      <c r="B842">
        <v>42.759117126464837</v>
      </c>
      <c r="C842">
        <v>18.81413459777832</v>
      </c>
      <c r="D842">
        <v>40.924922943115227</v>
      </c>
      <c r="E842">
        <v>580.29150390625</v>
      </c>
      <c r="F842">
        <v>134.41770935058591</v>
      </c>
      <c r="G842">
        <v>69.018333435058594</v>
      </c>
      <c r="H842">
        <v>1492.431274414062</v>
      </c>
    </row>
    <row r="843" spans="1:8" x14ac:dyDescent="0.3">
      <c r="A843">
        <v>19.854068756103519</v>
      </c>
      <c r="B843">
        <v>19.897775650024411</v>
      </c>
      <c r="C843">
        <v>5.8959879875183114</v>
      </c>
      <c r="D843">
        <v>40.924922943115227</v>
      </c>
      <c r="E843">
        <v>575.181884765625</v>
      </c>
      <c r="F843">
        <v>132.6939392089844</v>
      </c>
      <c r="G843">
        <v>68.604133605957031</v>
      </c>
      <c r="H843">
        <v>1470.150756835938</v>
      </c>
    </row>
    <row r="844" spans="1:8" x14ac:dyDescent="0.3">
      <c r="A844">
        <v>14.856204032897949</v>
      </c>
      <c r="B844">
        <v>11.081803321838381</v>
      </c>
      <c r="C844">
        <v>4.8152718544006348</v>
      </c>
      <c r="D844">
        <v>40.924922943115227</v>
      </c>
      <c r="E844">
        <v>577.36199951171875</v>
      </c>
      <c r="F844">
        <v>133.31378173828119</v>
      </c>
      <c r="G844">
        <v>68.906265258789063</v>
      </c>
      <c r="H844">
        <v>1522.010620117188</v>
      </c>
    </row>
    <row r="845" spans="1:8" x14ac:dyDescent="0.3">
      <c r="A845">
        <v>14.139707565307621</v>
      </c>
      <c r="B845">
        <v>12.31912231445312</v>
      </c>
      <c r="C845">
        <v>4.3470001220703116</v>
      </c>
      <c r="D845">
        <v>27.93658447265625</v>
      </c>
      <c r="E845">
        <v>575.6065673828125</v>
      </c>
      <c r="F845">
        <v>133.38836669921881</v>
      </c>
      <c r="G845">
        <v>68.603721618652344</v>
      </c>
      <c r="H845">
        <v>1496.59375</v>
      </c>
    </row>
    <row r="846" spans="1:8" x14ac:dyDescent="0.3">
      <c r="A846">
        <v>26.208354949951168</v>
      </c>
      <c r="B846">
        <v>52.833538055419922</v>
      </c>
      <c r="C846">
        <v>6.733036994934082</v>
      </c>
      <c r="D846">
        <v>27.003973007202148</v>
      </c>
      <c r="E846">
        <v>573.8314208984375</v>
      </c>
      <c r="F846">
        <v>129.08177185058591</v>
      </c>
      <c r="G846">
        <v>68.584518432617188</v>
      </c>
      <c r="H846">
        <v>1560.974853515625</v>
      </c>
    </row>
    <row r="847" spans="1:8" x14ac:dyDescent="0.3">
      <c r="A847">
        <v>39.816856384277337</v>
      </c>
      <c r="B847">
        <v>70.54052734375</v>
      </c>
      <c r="C847">
        <v>14.368600845336911</v>
      </c>
      <c r="D847">
        <v>26.676008224487301</v>
      </c>
      <c r="E847">
        <v>574.14190673828125</v>
      </c>
      <c r="F847">
        <v>121.2848815917969</v>
      </c>
      <c r="G847">
        <v>68.519889831542969</v>
      </c>
      <c r="H847">
        <v>1502.155517578125</v>
      </c>
    </row>
    <row r="848" spans="1:8" x14ac:dyDescent="0.3">
      <c r="A848">
        <v>65.039825439453125</v>
      </c>
      <c r="B848">
        <v>69.061569213867188</v>
      </c>
      <c r="C848">
        <v>33.453117370605469</v>
      </c>
      <c r="D848">
        <v>26.553285598754879</v>
      </c>
      <c r="E848">
        <v>571.79364013671875</v>
      </c>
      <c r="F848">
        <v>113.9827423095703</v>
      </c>
      <c r="G848">
        <v>64.316825866699219</v>
      </c>
      <c r="H848">
        <v>1528.052856445312</v>
      </c>
    </row>
    <row r="849" spans="1:8" x14ac:dyDescent="0.3">
      <c r="A849">
        <v>105.6474914550781</v>
      </c>
      <c r="B849">
        <v>75.007064819335938</v>
      </c>
      <c r="C849">
        <v>34.895950317382813</v>
      </c>
      <c r="D849">
        <v>27.93376350402832</v>
      </c>
      <c r="E849">
        <v>568.67254638671875</v>
      </c>
      <c r="F849">
        <v>107.6277236938477</v>
      </c>
      <c r="G849">
        <v>60.095043182373047</v>
      </c>
      <c r="H849">
        <v>1444.760498046875</v>
      </c>
    </row>
    <row r="850" spans="1:8" x14ac:dyDescent="0.3">
      <c r="A850">
        <v>196.7547302246094</v>
      </c>
      <c r="B850">
        <v>77.642433166503906</v>
      </c>
      <c r="C850">
        <v>33.010478973388672</v>
      </c>
      <c r="D850">
        <v>27.605093002319339</v>
      </c>
      <c r="E850">
        <v>563.20098876953125</v>
      </c>
      <c r="F850">
        <v>101.4037399291992</v>
      </c>
      <c r="G850">
        <v>54.504264831542969</v>
      </c>
      <c r="H850">
        <v>1495.333740234375</v>
      </c>
    </row>
    <row r="851" spans="1:8" x14ac:dyDescent="0.3">
      <c r="A851">
        <v>449.732666015625</v>
      </c>
      <c r="B851">
        <v>113.11767578125</v>
      </c>
      <c r="C851">
        <v>36.140773773193359</v>
      </c>
      <c r="D851">
        <v>27.613189697265621</v>
      </c>
      <c r="E851">
        <v>533.9356689453125</v>
      </c>
      <c r="F851">
        <v>91.091873168945313</v>
      </c>
      <c r="G851">
        <v>51.621574401855469</v>
      </c>
      <c r="H851">
        <v>1529.428466796875</v>
      </c>
    </row>
    <row r="852" spans="1:8" x14ac:dyDescent="0.3">
      <c r="A852">
        <v>579.76220703125</v>
      </c>
      <c r="B852">
        <v>157.0873718261719</v>
      </c>
      <c r="C852">
        <v>49.40057373046875</v>
      </c>
      <c r="D852">
        <v>27.613189697265621</v>
      </c>
      <c r="E852">
        <v>479.31655883789063</v>
      </c>
      <c r="F852">
        <v>74.031593322753906</v>
      </c>
      <c r="G852">
        <v>47.426765441894531</v>
      </c>
      <c r="H852">
        <v>1583.712524414062</v>
      </c>
    </row>
    <row r="853" spans="1:8" x14ac:dyDescent="0.3">
      <c r="A853">
        <v>716.432861328125</v>
      </c>
      <c r="B853">
        <v>166.1822204589844</v>
      </c>
      <c r="C853">
        <v>57.329368591308587</v>
      </c>
      <c r="D853">
        <v>29.627059936523441</v>
      </c>
      <c r="E853">
        <v>419.49874877929688</v>
      </c>
      <c r="F853">
        <v>57.718425750732422</v>
      </c>
      <c r="G853">
        <v>42.635185241699219</v>
      </c>
      <c r="H853">
        <v>1568.939819335938</v>
      </c>
    </row>
    <row r="854" spans="1:8" x14ac:dyDescent="0.3">
      <c r="A854">
        <v>561.61163330078125</v>
      </c>
      <c r="B854">
        <v>122.8027420043945</v>
      </c>
      <c r="C854">
        <v>54.481822967529297</v>
      </c>
      <c r="D854">
        <v>68.364593505859375</v>
      </c>
      <c r="E854">
        <v>353.43930053710938</v>
      </c>
      <c r="F854">
        <v>48.997371673583977</v>
      </c>
      <c r="G854">
        <v>38.307193756103523</v>
      </c>
      <c r="H854">
        <v>1562.260620117188</v>
      </c>
    </row>
    <row r="855" spans="1:8" x14ac:dyDescent="0.3">
      <c r="A855">
        <v>387.34893798828119</v>
      </c>
      <c r="B855">
        <v>64.938400268554688</v>
      </c>
      <c r="C855">
        <v>25.730331420898441</v>
      </c>
      <c r="D855">
        <v>132.8772277832031</v>
      </c>
      <c r="E855">
        <v>345.54757690429688</v>
      </c>
      <c r="F855">
        <v>45.465141296386719</v>
      </c>
      <c r="G855">
        <v>35.957248687744141</v>
      </c>
      <c r="H855">
        <v>1538.146118164062</v>
      </c>
    </row>
    <row r="856" spans="1:8" x14ac:dyDescent="0.3">
      <c r="A856">
        <v>495.22787475585938</v>
      </c>
      <c r="B856">
        <v>99.36773681640625</v>
      </c>
      <c r="C856">
        <v>38.746139526367188</v>
      </c>
      <c r="D856">
        <v>154.824951171875</v>
      </c>
      <c r="E856">
        <v>295.47125244140619</v>
      </c>
      <c r="F856">
        <v>37.5640869140625</v>
      </c>
      <c r="G856">
        <v>33.759117126464837</v>
      </c>
      <c r="H856">
        <v>1533.948364257812</v>
      </c>
    </row>
    <row r="857" spans="1:8" x14ac:dyDescent="0.3">
      <c r="A857">
        <v>511.85336303710938</v>
      </c>
      <c r="B857">
        <v>116.6285400390625</v>
      </c>
      <c r="C857">
        <v>49.230319976806641</v>
      </c>
      <c r="D857">
        <v>393.08352661132813</v>
      </c>
      <c r="E857">
        <v>252.4048156738281</v>
      </c>
      <c r="F857">
        <v>28.1795768737793</v>
      </c>
      <c r="G857">
        <v>29.042098999023441</v>
      </c>
      <c r="H857">
        <v>1468.091430664062</v>
      </c>
    </row>
    <row r="858" spans="1:8" x14ac:dyDescent="0.3">
      <c r="A858">
        <v>457.65280151367188</v>
      </c>
      <c r="B858">
        <v>68.398200988769531</v>
      </c>
      <c r="C858">
        <v>50.349048614501953</v>
      </c>
      <c r="D858">
        <v>1005.34033203125</v>
      </c>
      <c r="E858">
        <v>225.44792175292969</v>
      </c>
      <c r="F858">
        <v>22.39371299743652</v>
      </c>
      <c r="G858">
        <v>25.54043006896973</v>
      </c>
      <c r="H858">
        <v>1389.096923828125</v>
      </c>
    </row>
    <row r="859" spans="1:8" x14ac:dyDescent="0.3">
      <c r="A859">
        <v>260.01385498046881</v>
      </c>
      <c r="B859">
        <v>9.660304069519043</v>
      </c>
      <c r="C859">
        <v>41.466522216796882</v>
      </c>
      <c r="D859">
        <v>1106.417602539062</v>
      </c>
      <c r="E859">
        <v>194.81355285644531</v>
      </c>
      <c r="F859">
        <v>19.542009353637699</v>
      </c>
      <c r="G859">
        <v>20.08182334899902</v>
      </c>
      <c r="H859">
        <v>1278.8427734375</v>
      </c>
    </row>
    <row r="860" spans="1:8" x14ac:dyDescent="0.3">
      <c r="A860">
        <v>67.392410278320313</v>
      </c>
      <c r="B860">
        <v>6.6061797142028809</v>
      </c>
      <c r="C860">
        <v>25.803237915039059</v>
      </c>
      <c r="D860">
        <v>1235.350219726562</v>
      </c>
      <c r="E860">
        <v>186.49934387207031</v>
      </c>
      <c r="F860">
        <v>20.2342643737793</v>
      </c>
      <c r="G860">
        <v>17.669984817504879</v>
      </c>
      <c r="H860">
        <v>1189.485961914062</v>
      </c>
    </row>
    <row r="861" spans="1:8" x14ac:dyDescent="0.3">
      <c r="A861">
        <v>15.764750480651861</v>
      </c>
      <c r="B861">
        <v>4.1064624786376953</v>
      </c>
      <c r="C861">
        <v>8.1444463729858398</v>
      </c>
      <c r="D861">
        <v>1273.4609375</v>
      </c>
      <c r="E861">
        <v>202.66990661621091</v>
      </c>
      <c r="F861">
        <v>20.582809448242191</v>
      </c>
      <c r="G861">
        <v>17.87803840637207</v>
      </c>
      <c r="H861">
        <v>1095.760009765625</v>
      </c>
    </row>
    <row r="862" spans="1:8" x14ac:dyDescent="0.3">
      <c r="A862">
        <v>16.206304550170898</v>
      </c>
      <c r="B862">
        <v>4.4102826118469238</v>
      </c>
      <c r="C862">
        <v>8.9216222763061523</v>
      </c>
      <c r="D862">
        <v>1297.952026367188</v>
      </c>
      <c r="E862">
        <v>196.09040832519531</v>
      </c>
      <c r="F862">
        <v>19.26651573181152</v>
      </c>
      <c r="G862">
        <v>18.314802169799801</v>
      </c>
      <c r="H862">
        <v>998.89813232421875</v>
      </c>
    </row>
    <row r="863" spans="1:8" x14ac:dyDescent="0.3">
      <c r="A863">
        <v>17.85087776184082</v>
      </c>
      <c r="B863">
        <v>4.6813569068908691</v>
      </c>
      <c r="C863">
        <v>11.016164779663089</v>
      </c>
      <c r="D863">
        <v>1303.022583007812</v>
      </c>
      <c r="E863">
        <v>193.0083923339844</v>
      </c>
      <c r="F863">
        <v>18.809551239013668</v>
      </c>
      <c r="G863">
        <v>17.786518096923832</v>
      </c>
      <c r="H863">
        <v>855.20947265625</v>
      </c>
    </row>
    <row r="864" spans="1:8" x14ac:dyDescent="0.3">
      <c r="A864">
        <v>25.98891639709473</v>
      </c>
      <c r="B864">
        <v>5.1207766532897949</v>
      </c>
      <c r="C864">
        <v>17.016750335693359</v>
      </c>
      <c r="D864">
        <v>1274.728515625</v>
      </c>
      <c r="E864">
        <v>197.66021728515619</v>
      </c>
      <c r="F864">
        <v>19.70847320556641</v>
      </c>
      <c r="G864">
        <v>16.48372650146484</v>
      </c>
      <c r="H864">
        <v>762.11993408203125</v>
      </c>
    </row>
    <row r="865" spans="1:8" x14ac:dyDescent="0.3">
      <c r="A865">
        <v>51.405025482177727</v>
      </c>
      <c r="B865">
        <v>5.4089407920837402</v>
      </c>
      <c r="C865">
        <v>21.27237510681152</v>
      </c>
      <c r="D865">
        <v>1273.663208007812</v>
      </c>
      <c r="E865">
        <v>192.06201171875</v>
      </c>
      <c r="F865">
        <v>20.364303588867191</v>
      </c>
      <c r="G865">
        <v>15.24724674224854</v>
      </c>
      <c r="H865">
        <v>662.25592041015625</v>
      </c>
    </row>
    <row r="866" spans="1:8" x14ac:dyDescent="0.3">
      <c r="A866">
        <v>255.50495910644531</v>
      </c>
      <c r="B866">
        <v>9.5066404342651367</v>
      </c>
      <c r="C866">
        <v>23.077999114990231</v>
      </c>
      <c r="D866">
        <v>1243.082275390625</v>
      </c>
      <c r="E866">
        <v>164.40838623046881</v>
      </c>
      <c r="F866">
        <v>19.730365753173832</v>
      </c>
      <c r="G866">
        <v>13.224380493164061</v>
      </c>
      <c r="H866">
        <v>549.74542236328125</v>
      </c>
    </row>
    <row r="867" spans="1:8" x14ac:dyDescent="0.3">
      <c r="A867">
        <v>465.2421875</v>
      </c>
      <c r="B867">
        <v>12.14950370788574</v>
      </c>
      <c r="C867">
        <v>24.19414138793945</v>
      </c>
      <c r="D867">
        <v>1245.82568359375</v>
      </c>
      <c r="E867">
        <v>120.2341232299805</v>
      </c>
      <c r="F867">
        <v>19.22982215881348</v>
      </c>
      <c r="G867">
        <v>11.611935615539551</v>
      </c>
      <c r="H867">
        <v>436.67800903320313</v>
      </c>
    </row>
    <row r="868" spans="1:8" x14ac:dyDescent="0.3">
      <c r="A868">
        <v>616.5262451171875</v>
      </c>
      <c r="B868">
        <v>16.273012161254879</v>
      </c>
      <c r="C868">
        <v>24.175348281860352</v>
      </c>
      <c r="D868">
        <v>1241.557250976562</v>
      </c>
      <c r="E868">
        <v>68.88653564453125</v>
      </c>
      <c r="F868">
        <v>17.693170547485352</v>
      </c>
      <c r="G868">
        <v>10.327432632446291</v>
      </c>
      <c r="H868">
        <v>313.5849609375</v>
      </c>
    </row>
    <row r="869" spans="1:8" x14ac:dyDescent="0.3">
      <c r="A869">
        <v>469.6209716796875</v>
      </c>
      <c r="B869">
        <v>42.018394470214837</v>
      </c>
      <c r="C869">
        <v>31.906986236572269</v>
      </c>
      <c r="D869">
        <v>1241.684814453125</v>
      </c>
      <c r="E869">
        <v>29.446098327636719</v>
      </c>
      <c r="F869">
        <v>13.177690505981451</v>
      </c>
      <c r="G869">
        <v>7.5062241554260254</v>
      </c>
      <c r="H869">
        <v>212.9643859863281</v>
      </c>
    </row>
    <row r="870" spans="1:8" x14ac:dyDescent="0.3">
      <c r="A870">
        <v>276.5013427734375</v>
      </c>
      <c r="B870">
        <v>99.19488525390625</v>
      </c>
      <c r="C870">
        <v>46.345703125</v>
      </c>
      <c r="D870">
        <v>1138.253295898438</v>
      </c>
      <c r="E870">
        <v>5.9682106971740723</v>
      </c>
      <c r="F870">
        <v>3.658105611801147</v>
      </c>
      <c r="G870">
        <v>2.1997642517089839</v>
      </c>
      <c r="H870">
        <v>111.5643310546875</v>
      </c>
    </row>
    <row r="871" spans="1:8" x14ac:dyDescent="0.3">
      <c r="A871">
        <v>80.475936889648438</v>
      </c>
      <c r="B871">
        <v>37.774765014648438</v>
      </c>
      <c r="C871">
        <v>21.808258056640621</v>
      </c>
      <c r="D871">
        <v>1054.022216796875</v>
      </c>
      <c r="E871">
        <v>1.40056300163269</v>
      </c>
      <c r="F871">
        <v>0.1901519596576691</v>
      </c>
      <c r="G871">
        <v>0.50980406999588013</v>
      </c>
      <c r="H871">
        <v>17.065317153930661</v>
      </c>
    </row>
    <row r="872" spans="1:8" x14ac:dyDescent="0.3">
      <c r="A872">
        <v>65.067420959472656</v>
      </c>
      <c r="B872">
        <v>42.759117126464837</v>
      </c>
      <c r="C872">
        <v>18.81413459777832</v>
      </c>
      <c r="D872">
        <v>40.924922943115227</v>
      </c>
      <c r="E872">
        <v>580.29150390625</v>
      </c>
      <c r="F872">
        <v>134.41770935058591</v>
      </c>
      <c r="G872">
        <v>69.018333435058594</v>
      </c>
      <c r="H872">
        <v>1492.431274414062</v>
      </c>
    </row>
    <row r="873" spans="1:8" x14ac:dyDescent="0.3">
      <c r="A873">
        <v>19.854068756103519</v>
      </c>
      <c r="B873">
        <v>19.897775650024411</v>
      </c>
      <c r="C873">
        <v>5.8959879875183114</v>
      </c>
      <c r="D873">
        <v>40.924922943115227</v>
      </c>
      <c r="E873">
        <v>575.181884765625</v>
      </c>
      <c r="F873">
        <v>132.6939392089844</v>
      </c>
      <c r="G873">
        <v>68.581329345703125</v>
      </c>
      <c r="H873">
        <v>1470.150756835938</v>
      </c>
    </row>
    <row r="874" spans="1:8" x14ac:dyDescent="0.3">
      <c r="A874">
        <v>14.856204032897949</v>
      </c>
      <c r="B874">
        <v>11.081803321838381</v>
      </c>
      <c r="C874">
        <v>4.8152718544006348</v>
      </c>
      <c r="D874">
        <v>40.924922943115227</v>
      </c>
      <c r="E874">
        <v>577.36199951171875</v>
      </c>
      <c r="F874">
        <v>133.34107971191409</v>
      </c>
      <c r="G874">
        <v>68.883460998535156</v>
      </c>
      <c r="H874">
        <v>1522.010620117188</v>
      </c>
    </row>
    <row r="875" spans="1:8" x14ac:dyDescent="0.3">
      <c r="A875">
        <v>14.139707565307621</v>
      </c>
      <c r="B875">
        <v>12.31912231445312</v>
      </c>
      <c r="C875">
        <v>4.3470001220703116</v>
      </c>
      <c r="D875">
        <v>27.93658447265625</v>
      </c>
      <c r="E875">
        <v>575.6065673828125</v>
      </c>
      <c r="F875">
        <v>133.4156494140625</v>
      </c>
      <c r="G875">
        <v>68.603721618652344</v>
      </c>
      <c r="H875">
        <v>1496.59375</v>
      </c>
    </row>
    <row r="876" spans="1:8" x14ac:dyDescent="0.3">
      <c r="A876">
        <v>23.4133186340332</v>
      </c>
      <c r="B876">
        <v>44.492424011230469</v>
      </c>
      <c r="C876">
        <v>6.733036994934082</v>
      </c>
      <c r="D876">
        <v>27.003973007202148</v>
      </c>
      <c r="E876">
        <v>573.90545654296875</v>
      </c>
      <c r="F876">
        <v>129.7412414550781</v>
      </c>
      <c r="G876">
        <v>68.601737976074219</v>
      </c>
      <c r="H876">
        <v>1560.974853515625</v>
      </c>
    </row>
    <row r="877" spans="1:8" x14ac:dyDescent="0.3">
      <c r="A877">
        <v>37.069530487060547</v>
      </c>
      <c r="B877">
        <v>69.915634155273438</v>
      </c>
      <c r="C877">
        <v>14.0248556137085</v>
      </c>
      <c r="D877">
        <v>26.676008224487301</v>
      </c>
      <c r="E877">
        <v>576.5008544921875</v>
      </c>
      <c r="F877">
        <v>124.10321044921881</v>
      </c>
      <c r="G877">
        <v>68.538078308105469</v>
      </c>
      <c r="H877">
        <v>1502.155517578125</v>
      </c>
    </row>
    <row r="878" spans="1:8" x14ac:dyDescent="0.3">
      <c r="A878">
        <v>55.981636047363281</v>
      </c>
      <c r="B878">
        <v>67.906005859375</v>
      </c>
      <c r="C878">
        <v>33.453117370605469</v>
      </c>
      <c r="D878">
        <v>26.553285598754879</v>
      </c>
      <c r="E878">
        <v>571.96923828125</v>
      </c>
      <c r="F878">
        <v>117.48980712890619</v>
      </c>
      <c r="G878">
        <v>65.06988525390625</v>
      </c>
      <c r="H878">
        <v>1531.60546875</v>
      </c>
    </row>
    <row r="879" spans="1:8" x14ac:dyDescent="0.3">
      <c r="A879">
        <v>114.3517303466797</v>
      </c>
      <c r="B879">
        <v>74.706245422363281</v>
      </c>
      <c r="C879">
        <v>35.3275146484375</v>
      </c>
      <c r="D879">
        <v>27.93376350402832</v>
      </c>
      <c r="E879">
        <v>568.20733642578125</v>
      </c>
      <c r="F879">
        <v>111.2852020263672</v>
      </c>
      <c r="G879">
        <v>61.509616851806641</v>
      </c>
      <c r="H879">
        <v>1457.856689453125</v>
      </c>
    </row>
    <row r="880" spans="1:8" x14ac:dyDescent="0.3">
      <c r="A880">
        <v>116.00331878662109</v>
      </c>
      <c r="B880">
        <v>73.353065490722656</v>
      </c>
      <c r="C880">
        <v>33.600780487060547</v>
      </c>
      <c r="D880">
        <v>27.605093002319339</v>
      </c>
      <c r="E880">
        <v>572.01519775390625</v>
      </c>
      <c r="F880">
        <v>105.3580017089844</v>
      </c>
      <c r="G880">
        <v>57.796092987060547</v>
      </c>
      <c r="H880">
        <v>1505.897094726562</v>
      </c>
    </row>
    <row r="881" spans="1:8" x14ac:dyDescent="0.3">
      <c r="A881">
        <v>246.0672607421875</v>
      </c>
      <c r="B881">
        <v>94.388755798339844</v>
      </c>
      <c r="C881">
        <v>29.41413497924805</v>
      </c>
      <c r="D881">
        <v>27.613189697265621</v>
      </c>
      <c r="E881">
        <v>555.17315673828125</v>
      </c>
      <c r="F881">
        <v>96.2022705078125</v>
      </c>
      <c r="G881">
        <v>52.087814331054688</v>
      </c>
      <c r="H881">
        <v>1543.34765625</v>
      </c>
    </row>
    <row r="882" spans="1:8" x14ac:dyDescent="0.3">
      <c r="A882">
        <v>376.15505981445313</v>
      </c>
      <c r="B882">
        <v>109.0541687011719</v>
      </c>
      <c r="C882">
        <v>35.161205291748047</v>
      </c>
      <c r="D882">
        <v>34.464336395263672</v>
      </c>
      <c r="E882">
        <v>530.6768798828125</v>
      </c>
      <c r="F882">
        <v>86.622138977050781</v>
      </c>
      <c r="G882">
        <v>49.290256500244141</v>
      </c>
      <c r="H882">
        <v>1568.978637695312</v>
      </c>
    </row>
    <row r="883" spans="1:8" x14ac:dyDescent="0.3">
      <c r="A883">
        <v>531.58013916015625</v>
      </c>
      <c r="B883">
        <v>148.43360900878909</v>
      </c>
      <c r="C883">
        <v>56.780818939208977</v>
      </c>
      <c r="D883">
        <v>43.36602783203125</v>
      </c>
      <c r="E883">
        <v>495.22634887695313</v>
      </c>
      <c r="F883">
        <v>70.933326721191406</v>
      </c>
      <c r="G883">
        <v>44.653053283691413</v>
      </c>
      <c r="H883">
        <v>1561.495483398438</v>
      </c>
    </row>
    <row r="884" spans="1:8" x14ac:dyDescent="0.3">
      <c r="A884">
        <v>648.611328125</v>
      </c>
      <c r="B884">
        <v>149.50982666015619</v>
      </c>
      <c r="C884">
        <v>56.196929931640618</v>
      </c>
      <c r="D884">
        <v>74.905517578125</v>
      </c>
      <c r="E884">
        <v>433.40866088867188</v>
      </c>
      <c r="F884">
        <v>57.767078399658203</v>
      </c>
      <c r="G884">
        <v>39.766727447509773</v>
      </c>
      <c r="H884">
        <v>1562.642456054688</v>
      </c>
    </row>
    <row r="885" spans="1:8" x14ac:dyDescent="0.3">
      <c r="A885">
        <v>593.6588134765625</v>
      </c>
      <c r="B885">
        <v>108.3471221923828</v>
      </c>
      <c r="C885">
        <v>37.089206695556641</v>
      </c>
      <c r="D885">
        <v>90.441909790039063</v>
      </c>
      <c r="E885">
        <v>376.41009521484381</v>
      </c>
      <c r="F885">
        <v>46.711421966552727</v>
      </c>
      <c r="G885">
        <v>36.156112670898438</v>
      </c>
      <c r="H885">
        <v>1567.015380859375</v>
      </c>
    </row>
    <row r="886" spans="1:8" x14ac:dyDescent="0.3">
      <c r="A886">
        <v>604.328125</v>
      </c>
      <c r="B886">
        <v>131.88616943359381</v>
      </c>
      <c r="C886">
        <v>44.661266326904297</v>
      </c>
      <c r="D886">
        <v>71.901252746582031</v>
      </c>
      <c r="E886">
        <v>297.65277099609381</v>
      </c>
      <c r="F886">
        <v>36.441471099853523</v>
      </c>
      <c r="G886">
        <v>30.384464263916019</v>
      </c>
      <c r="H886">
        <v>1544.707275390625</v>
      </c>
    </row>
    <row r="887" spans="1:8" x14ac:dyDescent="0.3">
      <c r="A887">
        <v>604.9671630859375</v>
      </c>
      <c r="B887">
        <v>110.865608215332</v>
      </c>
      <c r="C887">
        <v>50.259498596191413</v>
      </c>
      <c r="D887">
        <v>398.39151000976563</v>
      </c>
      <c r="E887">
        <v>245.3671875</v>
      </c>
      <c r="F887">
        <v>22.260675430297852</v>
      </c>
      <c r="G887">
        <v>26.44001388549805</v>
      </c>
      <c r="H887">
        <v>1474.466064453125</v>
      </c>
    </row>
    <row r="888" spans="1:8" x14ac:dyDescent="0.3">
      <c r="A888">
        <v>423.46844482421881</v>
      </c>
      <c r="B888">
        <v>65.090835571289063</v>
      </c>
      <c r="C888">
        <v>50.540725708007813</v>
      </c>
      <c r="D888">
        <v>986.1104736328125</v>
      </c>
      <c r="E888">
        <v>212.77439880371091</v>
      </c>
      <c r="F888">
        <v>19.758590698242191</v>
      </c>
      <c r="G888">
        <v>22.860012054443359</v>
      </c>
      <c r="H888">
        <v>1392.381958007812</v>
      </c>
    </row>
    <row r="889" spans="1:8" x14ac:dyDescent="0.3">
      <c r="A889">
        <v>229.6370544433594</v>
      </c>
      <c r="B889">
        <v>9.660304069519043</v>
      </c>
      <c r="C889">
        <v>41.935009002685547</v>
      </c>
      <c r="D889">
        <v>1098.453125</v>
      </c>
      <c r="E889">
        <v>195.0049133300781</v>
      </c>
      <c r="F889">
        <v>19.930116653442379</v>
      </c>
      <c r="G889">
        <v>18.3718376159668</v>
      </c>
      <c r="H889">
        <v>1283.402465820312</v>
      </c>
    </row>
    <row r="890" spans="1:8" x14ac:dyDescent="0.3">
      <c r="A890">
        <v>67.498794555664063</v>
      </c>
      <c r="B890">
        <v>6.452451229095459</v>
      </c>
      <c r="C890">
        <v>24.837278366088871</v>
      </c>
      <c r="D890">
        <v>1219.897827148438</v>
      </c>
      <c r="E890">
        <v>184.76646423339841</v>
      </c>
      <c r="F890">
        <v>20.70192718505859</v>
      </c>
      <c r="G890">
        <v>17.058412551879879</v>
      </c>
      <c r="H890">
        <v>1191.560424804688</v>
      </c>
    </row>
    <row r="891" spans="1:8" x14ac:dyDescent="0.3">
      <c r="A891">
        <v>13.90024948120117</v>
      </c>
      <c r="B891">
        <v>4.1064624786376953</v>
      </c>
      <c r="C891">
        <v>8.1444463729858398</v>
      </c>
      <c r="D891">
        <v>1271.66455078125</v>
      </c>
      <c r="E891">
        <v>193.2373046875</v>
      </c>
      <c r="F891">
        <v>20.603899002075199</v>
      </c>
      <c r="G891">
        <v>17.187822341918949</v>
      </c>
      <c r="H891">
        <v>1107.121459960938</v>
      </c>
    </row>
    <row r="892" spans="1:8" x14ac:dyDescent="0.3">
      <c r="A892">
        <v>16.206304550170898</v>
      </c>
      <c r="B892">
        <v>4.4102826118469238</v>
      </c>
      <c r="C892">
        <v>8.9216222763061523</v>
      </c>
      <c r="D892">
        <v>1300.1416015625</v>
      </c>
      <c r="E892">
        <v>194.47296142578119</v>
      </c>
      <c r="F892">
        <v>19.26651573181152</v>
      </c>
      <c r="G892">
        <v>17.474969863891602</v>
      </c>
      <c r="H892">
        <v>1001.713134765625</v>
      </c>
    </row>
    <row r="893" spans="1:8" x14ac:dyDescent="0.3">
      <c r="A893">
        <v>17.654510498046879</v>
      </c>
      <c r="B893">
        <v>4.3028979301452637</v>
      </c>
      <c r="C893">
        <v>8.4142436981201172</v>
      </c>
      <c r="D893">
        <v>1305.212036132812</v>
      </c>
      <c r="E893">
        <v>193.112060546875</v>
      </c>
      <c r="F893">
        <v>18.856496810913089</v>
      </c>
      <c r="G893">
        <v>17.669122695922852</v>
      </c>
      <c r="H893">
        <v>868.9481201171875</v>
      </c>
    </row>
    <row r="894" spans="1:8" x14ac:dyDescent="0.3">
      <c r="A894">
        <v>22.55698394775391</v>
      </c>
      <c r="B894">
        <v>5.5389947891235352</v>
      </c>
      <c r="C894">
        <v>17.016750335693359</v>
      </c>
      <c r="D894">
        <v>1276.91796875</v>
      </c>
      <c r="E894">
        <v>194.19786071777341</v>
      </c>
      <c r="F894">
        <v>19.61604118347168</v>
      </c>
      <c r="G894">
        <v>16.206296920776371</v>
      </c>
      <c r="H894">
        <v>761.0015869140625</v>
      </c>
    </row>
    <row r="895" spans="1:8" x14ac:dyDescent="0.3">
      <c r="A895">
        <v>37.270900726318359</v>
      </c>
      <c r="B895">
        <v>5.4089407920837402</v>
      </c>
      <c r="C895">
        <v>21.27237510681152</v>
      </c>
      <c r="D895">
        <v>1275.852783203125</v>
      </c>
      <c r="E895">
        <v>191.16656494140619</v>
      </c>
      <c r="F895">
        <v>20.427387237548832</v>
      </c>
      <c r="G895">
        <v>15.145175933837891</v>
      </c>
      <c r="H895">
        <v>661.198486328125</v>
      </c>
    </row>
    <row r="896" spans="1:8" x14ac:dyDescent="0.3">
      <c r="A896">
        <v>254.419921875</v>
      </c>
      <c r="B896">
        <v>9.5066404342651367</v>
      </c>
      <c r="C896">
        <v>23.077999114990231</v>
      </c>
      <c r="D896">
        <v>1251.64990234375</v>
      </c>
      <c r="E896">
        <v>163.851318359375</v>
      </c>
      <c r="F896">
        <v>19.779340744018551</v>
      </c>
      <c r="G896">
        <v>13.3415641784668</v>
      </c>
      <c r="H896">
        <v>551.43267822265625</v>
      </c>
    </row>
    <row r="897" spans="1:8" x14ac:dyDescent="0.3">
      <c r="A897">
        <v>464.15716552734381</v>
      </c>
      <c r="B897">
        <v>12.14950370788574</v>
      </c>
      <c r="C897">
        <v>24.116975784301761</v>
      </c>
      <c r="D897">
        <v>1254.393310546875</v>
      </c>
      <c r="E897">
        <v>120.2341232299805</v>
      </c>
      <c r="F897">
        <v>19.22982215881348</v>
      </c>
      <c r="G897">
        <v>11.611935615539551</v>
      </c>
      <c r="H897">
        <v>436.67800903320313</v>
      </c>
    </row>
    <row r="898" spans="1:8" x14ac:dyDescent="0.3">
      <c r="A898">
        <v>616.5262451171875</v>
      </c>
      <c r="B898">
        <v>16.273012161254879</v>
      </c>
      <c r="C898">
        <v>24.175348281860352</v>
      </c>
      <c r="D898">
        <v>1250.125</v>
      </c>
      <c r="E898">
        <v>68.88653564453125</v>
      </c>
      <c r="F898">
        <v>17.693170547485352</v>
      </c>
      <c r="G898">
        <v>10.327432632446291</v>
      </c>
      <c r="H898">
        <v>313.5849609375</v>
      </c>
    </row>
    <row r="899" spans="1:8" x14ac:dyDescent="0.3">
      <c r="A899">
        <v>469.6209716796875</v>
      </c>
      <c r="B899">
        <v>42.018394470214837</v>
      </c>
      <c r="C899">
        <v>31.906986236572269</v>
      </c>
      <c r="D899">
        <v>1251.963989257812</v>
      </c>
      <c r="E899">
        <v>29.446098327636719</v>
      </c>
      <c r="F899">
        <v>13.177690505981451</v>
      </c>
      <c r="G899">
        <v>7.5062241554260254</v>
      </c>
      <c r="H899">
        <v>212.9643859863281</v>
      </c>
    </row>
    <row r="900" spans="1:8" x14ac:dyDescent="0.3">
      <c r="A900">
        <v>276.5013427734375</v>
      </c>
      <c r="B900">
        <v>99.19488525390625</v>
      </c>
      <c r="C900">
        <v>46.345703125</v>
      </c>
      <c r="D900">
        <v>1142.889282226562</v>
      </c>
      <c r="E900">
        <v>5.9682106971740723</v>
      </c>
      <c r="F900">
        <v>3.658105611801147</v>
      </c>
      <c r="G900">
        <v>2.1997642517089839</v>
      </c>
      <c r="H900">
        <v>112.4298782348633</v>
      </c>
    </row>
    <row r="901" spans="1:8" x14ac:dyDescent="0.3">
      <c r="A901">
        <v>80.475936889648438</v>
      </c>
      <c r="B901">
        <v>37.774765014648438</v>
      </c>
      <c r="C901">
        <v>21.808258056640621</v>
      </c>
      <c r="D901">
        <v>1058.658203125</v>
      </c>
      <c r="E901">
        <v>1.40056300163269</v>
      </c>
      <c r="F901">
        <v>0.1901519596576691</v>
      </c>
      <c r="G901">
        <v>0.50980406999588013</v>
      </c>
      <c r="H901">
        <v>17.065317153930661</v>
      </c>
    </row>
    <row r="902" spans="1:8" x14ac:dyDescent="0.3">
      <c r="A902">
        <v>66.371131896972656</v>
      </c>
      <c r="B902">
        <v>43.913619995117188</v>
      </c>
      <c r="C902">
        <v>23.195648193359379</v>
      </c>
      <c r="D902">
        <v>57.810108184814453</v>
      </c>
      <c r="E902">
        <v>659.3521728515625</v>
      </c>
      <c r="F902">
        <v>154.2971496582031</v>
      </c>
      <c r="G902">
        <v>78.879623413085938</v>
      </c>
      <c r="H902">
        <v>1897.9443359375</v>
      </c>
    </row>
    <row r="903" spans="1:8" x14ac:dyDescent="0.3">
      <c r="A903">
        <v>260.34762573242188</v>
      </c>
      <c r="B903">
        <v>107.9484939575195</v>
      </c>
      <c r="C903">
        <v>44.867275238037109</v>
      </c>
      <c r="D903">
        <v>57.810108184814453</v>
      </c>
      <c r="E903">
        <v>641.034423828125</v>
      </c>
      <c r="F903">
        <v>146.43229675292969</v>
      </c>
      <c r="G903">
        <v>74.753242492675781</v>
      </c>
      <c r="H903">
        <v>1900.311645507812</v>
      </c>
    </row>
    <row r="904" spans="1:8" x14ac:dyDescent="0.3">
      <c r="A904">
        <v>466.99600219726563</v>
      </c>
      <c r="B904">
        <v>167.41917419433591</v>
      </c>
      <c r="C904">
        <v>46.898044586181641</v>
      </c>
      <c r="D904">
        <v>42.171672821044922</v>
      </c>
      <c r="E904">
        <v>602.0040283203125</v>
      </c>
      <c r="F904">
        <v>130.03929138183591</v>
      </c>
      <c r="G904">
        <v>68.816490173339844</v>
      </c>
      <c r="H904">
        <v>1899.831787109375</v>
      </c>
    </row>
    <row r="905" spans="1:8" x14ac:dyDescent="0.3">
      <c r="A905">
        <v>607.93035888671875</v>
      </c>
      <c r="B905">
        <v>197.94990539550781</v>
      </c>
      <c r="C905">
        <v>39.757080078125</v>
      </c>
      <c r="D905">
        <v>44.592208862304688</v>
      </c>
      <c r="E905">
        <v>541.03326416015625</v>
      </c>
      <c r="F905">
        <v>110.78045654296881</v>
      </c>
      <c r="G905">
        <v>65.709991455078125</v>
      </c>
      <c r="H905">
        <v>1906.59619140625</v>
      </c>
    </row>
    <row r="906" spans="1:8" x14ac:dyDescent="0.3">
      <c r="A906">
        <v>458.5672607421875</v>
      </c>
      <c r="B906">
        <v>147.653076171875</v>
      </c>
      <c r="C906">
        <v>28.189250946044918</v>
      </c>
      <c r="D906">
        <v>46.107574462890618</v>
      </c>
      <c r="E906">
        <v>506.40902709960938</v>
      </c>
      <c r="F906">
        <v>98.318206787109375</v>
      </c>
      <c r="G906">
        <v>64.786849975585938</v>
      </c>
      <c r="H906">
        <v>1907.486206054688</v>
      </c>
    </row>
    <row r="907" spans="1:8" x14ac:dyDescent="0.3">
      <c r="A907">
        <v>289.53021240234381</v>
      </c>
      <c r="B907">
        <v>89.2420654296875</v>
      </c>
      <c r="C907">
        <v>18.76716232299805</v>
      </c>
      <c r="D907">
        <v>46.125698089599609</v>
      </c>
      <c r="E907">
        <v>485.55422973632813</v>
      </c>
      <c r="F907">
        <v>91.167724609375</v>
      </c>
      <c r="G907">
        <v>63.418498992919922</v>
      </c>
      <c r="H907">
        <v>1924.743408203125</v>
      </c>
    </row>
    <row r="908" spans="1:8" x14ac:dyDescent="0.3">
      <c r="A908">
        <v>203.87034606933591</v>
      </c>
      <c r="B908">
        <v>79.426971435546875</v>
      </c>
      <c r="C908">
        <v>19.809955596923832</v>
      </c>
      <c r="D908">
        <v>54.595245361328118</v>
      </c>
      <c r="E908">
        <v>470.86593627929688</v>
      </c>
      <c r="F908">
        <v>84.537467956542969</v>
      </c>
      <c r="G908">
        <v>62.054122924804688</v>
      </c>
      <c r="H908">
        <v>1881.355224609375</v>
      </c>
    </row>
    <row r="909" spans="1:8" x14ac:dyDescent="0.3">
      <c r="A909">
        <v>250.4401550292969</v>
      </c>
      <c r="B909">
        <v>78.536544799804688</v>
      </c>
      <c r="C909">
        <v>19.25239372253418</v>
      </c>
      <c r="D909">
        <v>56.725044250488281</v>
      </c>
      <c r="E909">
        <v>457.62124633789063</v>
      </c>
      <c r="F909">
        <v>77.406204223632813</v>
      </c>
      <c r="G909">
        <v>60.229320526123047</v>
      </c>
      <c r="H909">
        <v>1905.589599609375</v>
      </c>
    </row>
    <row r="910" spans="1:8" x14ac:dyDescent="0.3">
      <c r="A910">
        <v>282.69351196289063</v>
      </c>
      <c r="B910">
        <v>85.495147705078125</v>
      </c>
      <c r="C910">
        <v>20.91276931762695</v>
      </c>
      <c r="D910">
        <v>90.961967468261719</v>
      </c>
      <c r="E910">
        <v>429.61041259765619</v>
      </c>
      <c r="F910">
        <v>70.239791870117188</v>
      </c>
      <c r="G910">
        <v>58.977222442626953</v>
      </c>
      <c r="H910">
        <v>1878.1435546875</v>
      </c>
    </row>
    <row r="911" spans="1:8" x14ac:dyDescent="0.3">
      <c r="A911">
        <v>222.57183837890619</v>
      </c>
      <c r="B911">
        <v>86.230300903320313</v>
      </c>
      <c r="C911">
        <v>19.349714279174801</v>
      </c>
      <c r="D911">
        <v>784.980712890625</v>
      </c>
      <c r="E911">
        <v>414.22647094726563</v>
      </c>
      <c r="F911">
        <v>62.954357147216797</v>
      </c>
      <c r="G911">
        <v>57.914451599121087</v>
      </c>
      <c r="H911">
        <v>1816.525756835938</v>
      </c>
    </row>
    <row r="912" spans="1:8" x14ac:dyDescent="0.3">
      <c r="A912">
        <v>112.7811737060547</v>
      </c>
      <c r="B912">
        <v>44.172401428222663</v>
      </c>
      <c r="C912">
        <v>16.448080062866211</v>
      </c>
      <c r="D912">
        <v>1207.368041992188</v>
      </c>
      <c r="E912">
        <v>405.43240356445313</v>
      </c>
      <c r="F912">
        <v>59.778144836425781</v>
      </c>
      <c r="G912">
        <v>56.760364532470703</v>
      </c>
      <c r="H912">
        <v>1744.46484375</v>
      </c>
    </row>
    <row r="913" spans="1:8" x14ac:dyDescent="0.3">
      <c r="A913">
        <v>281.453857421875</v>
      </c>
      <c r="B913">
        <v>77.912002563476563</v>
      </c>
      <c r="C913">
        <v>37.987781524658203</v>
      </c>
      <c r="D913">
        <v>1233.208129882812</v>
      </c>
      <c r="E913">
        <v>373.1578369140625</v>
      </c>
      <c r="F913">
        <v>51.249378204345703</v>
      </c>
      <c r="G913">
        <v>52.882942199707031</v>
      </c>
      <c r="H913">
        <v>1693.202880859375</v>
      </c>
    </row>
    <row r="914" spans="1:8" x14ac:dyDescent="0.3">
      <c r="A914">
        <v>393.1607666015625</v>
      </c>
      <c r="B914">
        <v>129.34234619140619</v>
      </c>
      <c r="C914">
        <v>64.490158081054688</v>
      </c>
      <c r="D914">
        <v>1333.23583984375</v>
      </c>
      <c r="E914">
        <v>342.24722290039063</v>
      </c>
      <c r="F914">
        <v>39.853538513183587</v>
      </c>
      <c r="G914">
        <v>50.704715728759773</v>
      </c>
      <c r="H914">
        <v>1562.736572265625</v>
      </c>
    </row>
    <row r="915" spans="1:8" x14ac:dyDescent="0.3">
      <c r="A915">
        <v>439.85678100585938</v>
      </c>
      <c r="B915">
        <v>81.58184814453125</v>
      </c>
      <c r="C915">
        <v>18.237789154052731</v>
      </c>
      <c r="D915">
        <v>1332.912109375</v>
      </c>
      <c r="E915">
        <v>299.6199951171875</v>
      </c>
      <c r="F915">
        <v>33.144920349121087</v>
      </c>
      <c r="G915">
        <v>49.460880279541023</v>
      </c>
      <c r="H915">
        <v>1536.683349609375</v>
      </c>
    </row>
    <row r="916" spans="1:8" x14ac:dyDescent="0.3">
      <c r="A916">
        <v>450.61306762695313</v>
      </c>
      <c r="B916">
        <v>70.273735046386719</v>
      </c>
      <c r="C916">
        <v>47.524341583251953</v>
      </c>
      <c r="D916">
        <v>1298.58349609375</v>
      </c>
      <c r="E916">
        <v>236.177734375</v>
      </c>
      <c r="F916">
        <v>29.91104698181152</v>
      </c>
      <c r="G916">
        <v>49.907543182373047</v>
      </c>
      <c r="H916">
        <v>1440.093505859375</v>
      </c>
    </row>
    <row r="917" spans="1:8" x14ac:dyDescent="0.3">
      <c r="A917">
        <v>536.423828125</v>
      </c>
      <c r="B917">
        <v>85.061470031738281</v>
      </c>
      <c r="C917">
        <v>63.161643981933587</v>
      </c>
      <c r="D917">
        <v>1263.143920898438</v>
      </c>
      <c r="E917">
        <v>186.13639831542969</v>
      </c>
      <c r="F917">
        <v>20.391851425170898</v>
      </c>
      <c r="G917">
        <v>43.010978698730469</v>
      </c>
      <c r="H917">
        <v>1336.546997070312</v>
      </c>
    </row>
    <row r="918" spans="1:8" x14ac:dyDescent="0.3">
      <c r="A918">
        <v>356.3779296875</v>
      </c>
      <c r="B918">
        <v>73.613853454589844</v>
      </c>
      <c r="C918">
        <v>62.752403259277337</v>
      </c>
      <c r="D918">
        <v>1253.794677734375</v>
      </c>
      <c r="E918">
        <v>147.59257507324219</v>
      </c>
      <c r="F918">
        <v>16.558877944946289</v>
      </c>
      <c r="G918">
        <v>37.141899108886719</v>
      </c>
      <c r="H918">
        <v>1205.197875976562</v>
      </c>
    </row>
    <row r="919" spans="1:8" x14ac:dyDescent="0.3">
      <c r="A919">
        <v>316.97189331054688</v>
      </c>
      <c r="B919">
        <v>19.843624114990231</v>
      </c>
      <c r="C919">
        <v>47.867942810058587</v>
      </c>
      <c r="D919">
        <v>1290.741088867188</v>
      </c>
      <c r="E919">
        <v>131.64140319824219</v>
      </c>
      <c r="F919">
        <v>15.04932880401611</v>
      </c>
      <c r="G919">
        <v>33.718105316162109</v>
      </c>
      <c r="H919">
        <v>1050.015380859375</v>
      </c>
    </row>
    <row r="920" spans="1:8" x14ac:dyDescent="0.3">
      <c r="A920">
        <v>173.35011291503909</v>
      </c>
      <c r="B920">
        <v>16.325851440429691</v>
      </c>
      <c r="C920">
        <v>45.225231170654297</v>
      </c>
      <c r="D920">
        <v>1280.425537109375</v>
      </c>
      <c r="E920">
        <v>117.26698303222661</v>
      </c>
      <c r="F920">
        <v>12.529422760009769</v>
      </c>
      <c r="G920">
        <v>30.72420501708984</v>
      </c>
      <c r="H920">
        <v>937.1494140625</v>
      </c>
    </row>
    <row r="921" spans="1:8" x14ac:dyDescent="0.3">
      <c r="A921">
        <v>140.5252685546875</v>
      </c>
      <c r="B921">
        <v>14.63834285736084</v>
      </c>
      <c r="C921">
        <v>42.831195831298828</v>
      </c>
      <c r="D921">
        <v>1271.686157226562</v>
      </c>
      <c r="E921">
        <v>101.48309326171881</v>
      </c>
      <c r="F921">
        <v>10.932373046875</v>
      </c>
      <c r="G921">
        <v>25.5574951171875</v>
      </c>
      <c r="H921">
        <v>796.03717041015625</v>
      </c>
    </row>
    <row r="922" spans="1:8" x14ac:dyDescent="0.3">
      <c r="A922">
        <v>130.09483337402341</v>
      </c>
      <c r="B922">
        <v>15.366592407226561</v>
      </c>
      <c r="C922">
        <v>40.465805053710938</v>
      </c>
      <c r="D922">
        <v>1265.446533203125</v>
      </c>
      <c r="E922">
        <v>91.149955749511719</v>
      </c>
      <c r="F922">
        <v>10.067427635192869</v>
      </c>
      <c r="G922">
        <v>21.75467491149902</v>
      </c>
      <c r="H922">
        <v>663.07818603515625</v>
      </c>
    </row>
    <row r="923" spans="1:8" x14ac:dyDescent="0.3">
      <c r="A923">
        <v>107.621223449707</v>
      </c>
      <c r="B923">
        <v>15.762025833129879</v>
      </c>
      <c r="C923">
        <v>36.901294708251953</v>
      </c>
      <c r="D923">
        <v>1215.262573242188</v>
      </c>
      <c r="E923">
        <v>74.684829711914063</v>
      </c>
      <c r="F923">
        <v>8.7481117248535156</v>
      </c>
      <c r="G923">
        <v>18.128499984741211</v>
      </c>
      <c r="H923">
        <v>532.72119140625</v>
      </c>
    </row>
    <row r="924" spans="1:8" x14ac:dyDescent="0.3">
      <c r="A924">
        <v>121.487678527832</v>
      </c>
      <c r="B924">
        <v>14.826999664306641</v>
      </c>
      <c r="C924">
        <v>33.431076049804688</v>
      </c>
      <c r="D924">
        <v>1229.460693359375</v>
      </c>
      <c r="E924">
        <v>60.098777770996087</v>
      </c>
      <c r="F924">
        <v>7.5582857131958008</v>
      </c>
      <c r="G924">
        <v>16.246282577514648</v>
      </c>
      <c r="H924">
        <v>471.04470825195313</v>
      </c>
    </row>
    <row r="925" spans="1:8" x14ac:dyDescent="0.3">
      <c r="A925">
        <v>124.4377517700195</v>
      </c>
      <c r="B925">
        <v>14.69554233551025</v>
      </c>
      <c r="C925">
        <v>33.263801574707031</v>
      </c>
      <c r="D925">
        <v>963.5478515625</v>
      </c>
      <c r="E925">
        <v>55.407382965087891</v>
      </c>
      <c r="F925">
        <v>6.7655630111694336</v>
      </c>
      <c r="G925">
        <v>12.64786529541016</v>
      </c>
      <c r="H925">
        <v>379.41781616210938</v>
      </c>
    </row>
    <row r="926" spans="1:8" x14ac:dyDescent="0.3">
      <c r="A926">
        <v>128.1270446777344</v>
      </c>
      <c r="B926">
        <v>14.38205051422119</v>
      </c>
      <c r="C926">
        <v>29.814189910888668</v>
      </c>
      <c r="D926">
        <v>841.7740478515625</v>
      </c>
      <c r="E926">
        <v>49.570774078369141</v>
      </c>
      <c r="F926">
        <v>5.0090150833129883</v>
      </c>
      <c r="G926">
        <v>10.600382804870611</v>
      </c>
      <c r="H926">
        <v>301.39566040039063</v>
      </c>
    </row>
    <row r="927" spans="1:8" x14ac:dyDescent="0.3">
      <c r="A927">
        <v>121.6607360839844</v>
      </c>
      <c r="B927">
        <v>14.13646221160889</v>
      </c>
      <c r="C927">
        <v>27.854110717773441</v>
      </c>
      <c r="D927">
        <v>817.20758056640625</v>
      </c>
      <c r="E927">
        <v>44.033447265625</v>
      </c>
      <c r="F927">
        <v>4.4121818542480469</v>
      </c>
      <c r="G927">
        <v>7.2872376441955566</v>
      </c>
      <c r="H927">
        <v>248.76976013183591</v>
      </c>
    </row>
    <row r="928" spans="1:8" x14ac:dyDescent="0.3">
      <c r="A928">
        <v>94.840217590332031</v>
      </c>
      <c r="B928">
        <v>12.333591461181641</v>
      </c>
      <c r="C928">
        <v>23.134122848510739</v>
      </c>
      <c r="D928">
        <v>791.37652587890625</v>
      </c>
      <c r="E928">
        <v>38.533092498779297</v>
      </c>
      <c r="F928">
        <v>3.1318988800048828</v>
      </c>
      <c r="G928">
        <v>5.1559000015258789</v>
      </c>
      <c r="H928">
        <v>184.9407958984375</v>
      </c>
    </row>
    <row r="929" spans="1:8" x14ac:dyDescent="0.3">
      <c r="A929">
        <v>95.044868469238281</v>
      </c>
      <c r="B929">
        <v>11.295035362243651</v>
      </c>
      <c r="C929">
        <v>20.45699501037598</v>
      </c>
      <c r="D929">
        <v>752.60546875</v>
      </c>
      <c r="E929">
        <v>24.310430526733398</v>
      </c>
      <c r="F929">
        <v>2.2408945560455318</v>
      </c>
      <c r="G929">
        <v>3.053939580917358</v>
      </c>
      <c r="H929">
        <v>139.52259826660159</v>
      </c>
    </row>
    <row r="930" spans="1:8" x14ac:dyDescent="0.3">
      <c r="A930">
        <v>153.70098876953119</v>
      </c>
      <c r="B930">
        <v>11.558699607849119</v>
      </c>
      <c r="C930">
        <v>18.061822891235352</v>
      </c>
      <c r="D930">
        <v>688.115234375</v>
      </c>
      <c r="E930">
        <v>7.130131721496582</v>
      </c>
      <c r="F930">
        <v>1.0894802808761599</v>
      </c>
      <c r="G930">
        <v>1.656488299369812</v>
      </c>
      <c r="H930">
        <v>81.432937622070313</v>
      </c>
    </row>
    <row r="931" spans="1:8" x14ac:dyDescent="0.3">
      <c r="A931">
        <v>79.313095092773438</v>
      </c>
      <c r="B931">
        <v>16.906768798828121</v>
      </c>
      <c r="C931">
        <v>17.7877311706543</v>
      </c>
      <c r="D931">
        <v>613.23370361328125</v>
      </c>
      <c r="E931">
        <v>1.760068416595459</v>
      </c>
      <c r="F931">
        <v>0.2757895290851593</v>
      </c>
      <c r="G931">
        <v>0.7846062183380127</v>
      </c>
      <c r="H931">
        <v>11.988728523254389</v>
      </c>
    </row>
    <row r="932" spans="1:8" x14ac:dyDescent="0.3">
      <c r="A932">
        <v>66.371131896972656</v>
      </c>
      <c r="B932">
        <v>43.913619995117188</v>
      </c>
      <c r="C932">
        <v>23.195648193359379</v>
      </c>
      <c r="D932">
        <v>57.810108184814453</v>
      </c>
      <c r="E932">
        <v>659.3521728515625</v>
      </c>
      <c r="F932">
        <v>154.2971496582031</v>
      </c>
      <c r="G932">
        <v>78.879623413085938</v>
      </c>
      <c r="H932">
        <v>1925.37744140625</v>
      </c>
    </row>
    <row r="933" spans="1:8" x14ac:dyDescent="0.3">
      <c r="A933">
        <v>260.34762573242188</v>
      </c>
      <c r="B933">
        <v>107.9484939575195</v>
      </c>
      <c r="C933">
        <v>44.867275238037109</v>
      </c>
      <c r="D933">
        <v>57.810108184814453</v>
      </c>
      <c r="E933">
        <v>641.034423828125</v>
      </c>
      <c r="F933">
        <v>146.43229675292969</v>
      </c>
      <c r="G933">
        <v>74.753242492675781</v>
      </c>
      <c r="H933">
        <v>1927.10498046875</v>
      </c>
    </row>
    <row r="934" spans="1:8" x14ac:dyDescent="0.3">
      <c r="A934">
        <v>466.99600219726563</v>
      </c>
      <c r="B934">
        <v>167.41917419433591</v>
      </c>
      <c r="C934">
        <v>46.898044586181641</v>
      </c>
      <c r="D934">
        <v>42.171672821044922</v>
      </c>
      <c r="E934">
        <v>602.0040283203125</v>
      </c>
      <c r="F934">
        <v>130.03929138183591</v>
      </c>
      <c r="G934">
        <v>68.816490173339844</v>
      </c>
      <c r="H934">
        <v>1935.812744140625</v>
      </c>
    </row>
    <row r="935" spans="1:8" x14ac:dyDescent="0.3">
      <c r="A935">
        <v>607.93035888671875</v>
      </c>
      <c r="B935">
        <v>197.94990539550781</v>
      </c>
      <c r="C935">
        <v>39.757080078125</v>
      </c>
      <c r="D935">
        <v>44.592208862304688</v>
      </c>
      <c r="E935">
        <v>541.0921630859375</v>
      </c>
      <c r="F935">
        <v>110.78045654296881</v>
      </c>
      <c r="G935">
        <v>65.709991455078125</v>
      </c>
      <c r="H935">
        <v>1946.376953125</v>
      </c>
    </row>
    <row r="936" spans="1:8" x14ac:dyDescent="0.3">
      <c r="A936">
        <v>458.5672607421875</v>
      </c>
      <c r="B936">
        <v>147.653076171875</v>
      </c>
      <c r="C936">
        <v>28.189250946044918</v>
      </c>
      <c r="D936">
        <v>46.107574462890618</v>
      </c>
      <c r="E936">
        <v>506.46792602539063</v>
      </c>
      <c r="F936">
        <v>98.318206787109375</v>
      </c>
      <c r="G936">
        <v>64.786849975585938</v>
      </c>
      <c r="H936">
        <v>1952.079956054688</v>
      </c>
    </row>
    <row r="937" spans="1:8" x14ac:dyDescent="0.3">
      <c r="A937">
        <v>289.53021240234381</v>
      </c>
      <c r="B937">
        <v>89.2420654296875</v>
      </c>
      <c r="C937">
        <v>18.76716232299805</v>
      </c>
      <c r="D937">
        <v>46.125698089599609</v>
      </c>
      <c r="E937">
        <v>485.61312866210938</v>
      </c>
      <c r="F937">
        <v>91.167724609375</v>
      </c>
      <c r="G937">
        <v>63.418498992919922</v>
      </c>
      <c r="H937">
        <v>1965.185913085938</v>
      </c>
    </row>
    <row r="938" spans="1:8" x14ac:dyDescent="0.3">
      <c r="A938">
        <v>203.87034606933591</v>
      </c>
      <c r="B938">
        <v>79.426971435546875</v>
      </c>
      <c r="C938">
        <v>19.809955596923832</v>
      </c>
      <c r="D938">
        <v>54.595245361328118</v>
      </c>
      <c r="E938">
        <v>470.86593627929688</v>
      </c>
      <c r="F938">
        <v>84.537467956542969</v>
      </c>
      <c r="G938">
        <v>62.054122924804688</v>
      </c>
      <c r="H938">
        <v>1918.306640625</v>
      </c>
    </row>
    <row r="939" spans="1:8" x14ac:dyDescent="0.3">
      <c r="A939">
        <v>250.4401550292969</v>
      </c>
      <c r="B939">
        <v>78.536544799804688</v>
      </c>
      <c r="C939">
        <v>19.25239372253418</v>
      </c>
      <c r="D939">
        <v>56.725044250488281</v>
      </c>
      <c r="E939">
        <v>457.62124633789063</v>
      </c>
      <c r="F939">
        <v>77.406204223632813</v>
      </c>
      <c r="G939">
        <v>60.229320526123047</v>
      </c>
      <c r="H939">
        <v>1938.733764648438</v>
      </c>
    </row>
    <row r="940" spans="1:8" x14ac:dyDescent="0.3">
      <c r="A940">
        <v>282.69351196289063</v>
      </c>
      <c r="B940">
        <v>85.495147705078125</v>
      </c>
      <c r="C940">
        <v>20.91276931762695</v>
      </c>
      <c r="D940">
        <v>90.961967468261719</v>
      </c>
      <c r="E940">
        <v>427.80755615234381</v>
      </c>
      <c r="F940">
        <v>70.239791870117188</v>
      </c>
      <c r="G940">
        <v>58.977222442626953</v>
      </c>
      <c r="H940">
        <v>1907.367309570312</v>
      </c>
    </row>
    <row r="941" spans="1:8" x14ac:dyDescent="0.3">
      <c r="A941">
        <v>222.57183837890619</v>
      </c>
      <c r="B941">
        <v>86.230300903320313</v>
      </c>
      <c r="C941">
        <v>19.349714279174801</v>
      </c>
      <c r="D941">
        <v>784.980712890625</v>
      </c>
      <c r="E941">
        <v>414.28536987304688</v>
      </c>
      <c r="F941">
        <v>62.954357147216797</v>
      </c>
      <c r="G941">
        <v>57.914451599121087</v>
      </c>
      <c r="H941">
        <v>1829.14013671875</v>
      </c>
    </row>
    <row r="942" spans="1:8" x14ac:dyDescent="0.3">
      <c r="A942">
        <v>74.451644897460938</v>
      </c>
      <c r="B942">
        <v>34.533428192138672</v>
      </c>
      <c r="C942">
        <v>16.522750854492191</v>
      </c>
      <c r="D942">
        <v>1194.47802734375</v>
      </c>
      <c r="E942">
        <v>407.39230346679688</v>
      </c>
      <c r="F942">
        <v>61.005664825439453</v>
      </c>
      <c r="G942">
        <v>56.569534301757813</v>
      </c>
      <c r="H942">
        <v>1756.074340820312</v>
      </c>
    </row>
    <row r="943" spans="1:8" x14ac:dyDescent="0.3">
      <c r="A943">
        <v>202.78153991699219</v>
      </c>
      <c r="B943">
        <v>77.201148986816406</v>
      </c>
      <c r="C943">
        <v>36.459766387939453</v>
      </c>
      <c r="D943">
        <v>1251.306884765625</v>
      </c>
      <c r="E943">
        <v>391.26373291015619</v>
      </c>
      <c r="F943">
        <v>55.422603607177727</v>
      </c>
      <c r="G943">
        <v>52.038330078125</v>
      </c>
      <c r="H943">
        <v>1708.5615234375</v>
      </c>
    </row>
    <row r="944" spans="1:8" x14ac:dyDescent="0.3">
      <c r="A944">
        <v>370.68719482421881</v>
      </c>
      <c r="B944">
        <v>134.81376647949219</v>
      </c>
      <c r="C944">
        <v>49.779647827148438</v>
      </c>
      <c r="D944">
        <v>1322.466064453125</v>
      </c>
      <c r="E944">
        <v>356.12271118164063</v>
      </c>
      <c r="F944">
        <v>40.799942016601563</v>
      </c>
      <c r="G944">
        <v>48.561195373535163</v>
      </c>
      <c r="H944">
        <v>1590.457275390625</v>
      </c>
    </row>
    <row r="945" spans="1:8" x14ac:dyDescent="0.3">
      <c r="A945">
        <v>429.9053955078125</v>
      </c>
      <c r="B945">
        <v>81.029708862304688</v>
      </c>
      <c r="C945">
        <v>13.27618503570557</v>
      </c>
      <c r="D945">
        <v>1289.058715820312</v>
      </c>
      <c r="E945">
        <v>317.185302734375</v>
      </c>
      <c r="F945">
        <v>34.425907135009773</v>
      </c>
      <c r="G945">
        <v>48.222511291503913</v>
      </c>
      <c r="H945">
        <v>1550.099243164062</v>
      </c>
    </row>
    <row r="946" spans="1:8" x14ac:dyDescent="0.3">
      <c r="A946">
        <v>422.4013671875</v>
      </c>
      <c r="B946">
        <v>65.442916870117188</v>
      </c>
      <c r="C946">
        <v>21.80280685424805</v>
      </c>
      <c r="D946">
        <v>1298.589233398438</v>
      </c>
      <c r="E946">
        <v>254.83665466308591</v>
      </c>
      <c r="F946">
        <v>29.976955413818359</v>
      </c>
      <c r="G946">
        <v>46.8037109375</v>
      </c>
      <c r="H946">
        <v>1464.294189453125</v>
      </c>
    </row>
    <row r="947" spans="1:8" x14ac:dyDescent="0.3">
      <c r="A947">
        <v>529.8240966796875</v>
      </c>
      <c r="B947">
        <v>87.260200500488281</v>
      </c>
      <c r="C947">
        <v>62.455936431884773</v>
      </c>
      <c r="D947">
        <v>1232.177978515625</v>
      </c>
      <c r="E947">
        <v>205.48341369628909</v>
      </c>
      <c r="F947">
        <v>20.405487060546879</v>
      </c>
      <c r="G947">
        <v>43.100440979003913</v>
      </c>
      <c r="H947">
        <v>1346.44580078125</v>
      </c>
    </row>
    <row r="948" spans="1:8" x14ac:dyDescent="0.3">
      <c r="A948">
        <v>344.397705078125</v>
      </c>
      <c r="B948">
        <v>74.93145751953125</v>
      </c>
      <c r="C948">
        <v>62.394260406494141</v>
      </c>
      <c r="D948">
        <v>1253.798828125</v>
      </c>
      <c r="E948">
        <v>166.84599304199219</v>
      </c>
      <c r="F948">
        <v>17.733917236328121</v>
      </c>
      <c r="G948">
        <v>37.388454437255859</v>
      </c>
      <c r="H948">
        <v>1210.392333984375</v>
      </c>
    </row>
    <row r="949" spans="1:8" x14ac:dyDescent="0.3">
      <c r="A949">
        <v>334.76809692382813</v>
      </c>
      <c r="B949">
        <v>19.74351692199707</v>
      </c>
      <c r="C949">
        <v>47.867942810058587</v>
      </c>
      <c r="D949">
        <v>1284.093383789062</v>
      </c>
      <c r="E949">
        <v>156.42616271972659</v>
      </c>
      <c r="F949">
        <v>15.20580005645752</v>
      </c>
      <c r="G949">
        <v>34.279422760009773</v>
      </c>
      <c r="H949">
        <v>1055.15673828125</v>
      </c>
    </row>
    <row r="950" spans="1:8" x14ac:dyDescent="0.3">
      <c r="A950">
        <v>177.9938659667969</v>
      </c>
      <c r="B950">
        <v>17.251132965087891</v>
      </c>
      <c r="C950">
        <v>45.282085418701172</v>
      </c>
      <c r="D950">
        <v>1287.293334960938</v>
      </c>
      <c r="E950">
        <v>133.9033203125</v>
      </c>
      <c r="F950">
        <v>12.87350368499756</v>
      </c>
      <c r="G950">
        <v>30.72420501708984</v>
      </c>
      <c r="H950">
        <v>946.09063720703125</v>
      </c>
    </row>
    <row r="951" spans="1:8" x14ac:dyDescent="0.3">
      <c r="A951">
        <v>145.1040954589844</v>
      </c>
      <c r="B951">
        <v>14.63834285736084</v>
      </c>
      <c r="C951">
        <v>42.831195831298828</v>
      </c>
      <c r="D951">
        <v>1284.30322265625</v>
      </c>
      <c r="E951">
        <v>124.5506591796875</v>
      </c>
      <c r="F951">
        <v>11.383259773254389</v>
      </c>
      <c r="G951">
        <v>26.53846549987793</v>
      </c>
      <c r="H951">
        <v>798.2906494140625</v>
      </c>
    </row>
    <row r="952" spans="1:8" x14ac:dyDescent="0.3">
      <c r="A952">
        <v>132.95088195800781</v>
      </c>
      <c r="B952">
        <v>15.366592407226561</v>
      </c>
      <c r="C952">
        <v>40.465805053710938</v>
      </c>
      <c r="D952">
        <v>1278.063598632812</v>
      </c>
      <c r="E952">
        <v>117.7976760864258</v>
      </c>
      <c r="F952">
        <v>10.14074802398682</v>
      </c>
      <c r="G952">
        <v>22.071428298950199</v>
      </c>
      <c r="H952">
        <v>665.3316650390625</v>
      </c>
    </row>
    <row r="953" spans="1:8" x14ac:dyDescent="0.3">
      <c r="A953">
        <v>113.2903671264648</v>
      </c>
      <c r="B953">
        <v>16.063447952270511</v>
      </c>
      <c r="C953">
        <v>36.901294708251953</v>
      </c>
      <c r="D953">
        <v>1231.728881835938</v>
      </c>
      <c r="E953">
        <v>104.3441467285156</v>
      </c>
      <c r="F953">
        <v>8.9851951599121094</v>
      </c>
      <c r="G953">
        <v>18.6397819519043</v>
      </c>
      <c r="H953">
        <v>534.9747314453125</v>
      </c>
    </row>
    <row r="954" spans="1:8" x14ac:dyDescent="0.3">
      <c r="A954">
        <v>127.6980361938477</v>
      </c>
      <c r="B954">
        <v>14.826999664306641</v>
      </c>
      <c r="C954">
        <v>33.299381256103523</v>
      </c>
      <c r="D954">
        <v>1241.601684570312</v>
      </c>
      <c r="E954">
        <v>75.500755310058594</v>
      </c>
      <c r="F954">
        <v>7.9172835350036621</v>
      </c>
      <c r="G954">
        <v>16.246282577514648</v>
      </c>
      <c r="H954">
        <v>471.04470825195313</v>
      </c>
    </row>
    <row r="955" spans="1:8" x14ac:dyDescent="0.3">
      <c r="A955">
        <v>133.35969543457031</v>
      </c>
      <c r="B955">
        <v>14.69554233551025</v>
      </c>
      <c r="C955">
        <v>33.006813049316413</v>
      </c>
      <c r="D955">
        <v>984.30010986328125</v>
      </c>
      <c r="E955">
        <v>70.14520263671875</v>
      </c>
      <c r="F955">
        <v>6.7822036743164063</v>
      </c>
      <c r="G955">
        <v>12.64786529541016</v>
      </c>
      <c r="H955">
        <v>383.60116577148438</v>
      </c>
    </row>
    <row r="956" spans="1:8" x14ac:dyDescent="0.3">
      <c r="A956">
        <v>138.71514892578119</v>
      </c>
      <c r="B956">
        <v>14.38205051422119</v>
      </c>
      <c r="C956">
        <v>29.55720329284668</v>
      </c>
      <c r="D956">
        <v>855.8475341796875</v>
      </c>
      <c r="E956">
        <v>69.39373779296875</v>
      </c>
      <c r="F956">
        <v>5.1366758346557617</v>
      </c>
      <c r="G956">
        <v>10.600382804870611</v>
      </c>
      <c r="H956">
        <v>302.00936889648438</v>
      </c>
    </row>
    <row r="957" spans="1:8" x14ac:dyDescent="0.3">
      <c r="A957">
        <v>125.8446502685547</v>
      </c>
      <c r="B957">
        <v>14.13646221160889</v>
      </c>
      <c r="C957">
        <v>27.597124099731449</v>
      </c>
      <c r="D957">
        <v>831.28106689453125</v>
      </c>
      <c r="E957">
        <v>60.454017639160163</v>
      </c>
      <c r="F957">
        <v>4.5166664123535156</v>
      </c>
      <c r="G957">
        <v>7.3362245559692383</v>
      </c>
      <c r="H957">
        <v>248.81816101074219</v>
      </c>
    </row>
    <row r="958" spans="1:8" x14ac:dyDescent="0.3">
      <c r="A958">
        <v>122.6556854248047</v>
      </c>
      <c r="B958">
        <v>12.30978488922119</v>
      </c>
      <c r="C958">
        <v>23.13132286071777</v>
      </c>
      <c r="D958">
        <v>805.45001220703125</v>
      </c>
      <c r="E958">
        <v>53.938064575195313</v>
      </c>
      <c r="F958">
        <v>3.0714654922485352</v>
      </c>
      <c r="G958">
        <v>5.1900243759155273</v>
      </c>
      <c r="H958">
        <v>185.44511413574219</v>
      </c>
    </row>
    <row r="959" spans="1:8" x14ac:dyDescent="0.3">
      <c r="A959">
        <v>241.49195861816409</v>
      </c>
      <c r="B959">
        <v>13.56207180023193</v>
      </c>
      <c r="C959">
        <v>22.969364166259769</v>
      </c>
      <c r="D959">
        <v>758.16131591796875</v>
      </c>
      <c r="E959">
        <v>30.578123092651371</v>
      </c>
      <c r="F959">
        <v>2.173528671264648</v>
      </c>
      <c r="G959">
        <v>3.3391656875610352</v>
      </c>
      <c r="H959">
        <v>139.38825988769531</v>
      </c>
    </row>
    <row r="960" spans="1:8" x14ac:dyDescent="0.3">
      <c r="A960">
        <v>248.8985900878906</v>
      </c>
      <c r="B960">
        <v>13.82815742492676</v>
      </c>
      <c r="C960">
        <v>20.724979400634769</v>
      </c>
      <c r="D960">
        <v>710.04547119140625</v>
      </c>
      <c r="E960">
        <v>5.9595518112182617</v>
      </c>
      <c r="F960">
        <v>1.112449169158936</v>
      </c>
      <c r="G960">
        <v>1.273151636123657</v>
      </c>
      <c r="H960">
        <v>81.899459838867188</v>
      </c>
    </row>
    <row r="961" spans="1:8" x14ac:dyDescent="0.3">
      <c r="A961">
        <v>74.081687927246094</v>
      </c>
      <c r="B961">
        <v>17.60480880737305</v>
      </c>
      <c r="C961">
        <v>20.250223159790039</v>
      </c>
      <c r="D961">
        <v>616.74493408203125</v>
      </c>
      <c r="E961">
        <v>1.5205129384994509</v>
      </c>
      <c r="F961">
        <v>0.25345852971076971</v>
      </c>
      <c r="G961">
        <v>0.63289785385131836</v>
      </c>
      <c r="H961">
        <v>12.455244064331049</v>
      </c>
    </row>
    <row r="962" spans="1:8" x14ac:dyDescent="0.3">
      <c r="A962">
        <v>66.371131896972656</v>
      </c>
      <c r="B962">
        <v>43.913619995117188</v>
      </c>
      <c r="C962">
        <v>23.195648193359379</v>
      </c>
      <c r="D962">
        <v>57.810108184814453</v>
      </c>
      <c r="E962">
        <v>659.3521728515625</v>
      </c>
      <c r="F962">
        <v>154.0462341308594</v>
      </c>
      <c r="G962">
        <v>78.8558349609375</v>
      </c>
      <c r="H962">
        <v>1990.803100585938</v>
      </c>
    </row>
    <row r="963" spans="1:8" x14ac:dyDescent="0.3">
      <c r="A963">
        <v>260.34762573242188</v>
      </c>
      <c r="B963">
        <v>107.9484939575195</v>
      </c>
      <c r="C963">
        <v>44.867275238037109</v>
      </c>
      <c r="D963">
        <v>57.810108184814453</v>
      </c>
      <c r="E963">
        <v>641.034423828125</v>
      </c>
      <c r="F963">
        <v>146.13525390625</v>
      </c>
      <c r="G963">
        <v>74.729446411132813</v>
      </c>
      <c r="H963">
        <v>1984.367919921875</v>
      </c>
    </row>
    <row r="964" spans="1:8" x14ac:dyDescent="0.3">
      <c r="A964">
        <v>466.99600219726563</v>
      </c>
      <c r="B964">
        <v>167.41917419433591</v>
      </c>
      <c r="C964">
        <v>46.898044586181641</v>
      </c>
      <c r="D964">
        <v>42.171672821044922</v>
      </c>
      <c r="E964">
        <v>602.0040283203125</v>
      </c>
      <c r="F964">
        <v>129.63587951660159</v>
      </c>
      <c r="G964">
        <v>68.792694091796875</v>
      </c>
      <c r="H964">
        <v>1998.894287109375</v>
      </c>
    </row>
    <row r="965" spans="1:8" x14ac:dyDescent="0.3">
      <c r="A965">
        <v>607.93035888671875</v>
      </c>
      <c r="B965">
        <v>197.94990539550781</v>
      </c>
      <c r="C965">
        <v>39.757080078125</v>
      </c>
      <c r="D965">
        <v>44.592208862304688</v>
      </c>
      <c r="E965">
        <v>541.0921630859375</v>
      </c>
      <c r="F965">
        <v>110.78045654296881</v>
      </c>
      <c r="G965">
        <v>65.686203002929688</v>
      </c>
      <c r="H965">
        <v>2006.212280273438</v>
      </c>
    </row>
    <row r="966" spans="1:8" x14ac:dyDescent="0.3">
      <c r="A966">
        <v>458.5672607421875</v>
      </c>
      <c r="B966">
        <v>147.653076171875</v>
      </c>
      <c r="C966">
        <v>28.189250946044918</v>
      </c>
      <c r="D966">
        <v>46.107574462890618</v>
      </c>
      <c r="E966">
        <v>506.46792602539063</v>
      </c>
      <c r="F966">
        <v>98.301223754882813</v>
      </c>
      <c r="G966">
        <v>64.763053894042969</v>
      </c>
      <c r="H966">
        <v>2006.216918945312</v>
      </c>
    </row>
    <row r="967" spans="1:8" x14ac:dyDescent="0.3">
      <c r="A967">
        <v>289.53021240234381</v>
      </c>
      <c r="B967">
        <v>89.2420654296875</v>
      </c>
      <c r="C967">
        <v>18.76716232299805</v>
      </c>
      <c r="D967">
        <v>46.125698089599609</v>
      </c>
      <c r="E967">
        <v>485.61312866210938</v>
      </c>
      <c r="F967">
        <v>91.167724609375</v>
      </c>
      <c r="G967">
        <v>63.394706726074219</v>
      </c>
      <c r="H967">
        <v>2009.657836914062</v>
      </c>
    </row>
    <row r="968" spans="1:8" x14ac:dyDescent="0.3">
      <c r="A968">
        <v>203.87034606933591</v>
      </c>
      <c r="B968">
        <v>79.426971435546875</v>
      </c>
      <c r="C968">
        <v>19.809955596923832</v>
      </c>
      <c r="D968">
        <v>54.595245361328118</v>
      </c>
      <c r="E968">
        <v>470.86593627929688</v>
      </c>
      <c r="F968">
        <v>84.537467956542969</v>
      </c>
      <c r="G968">
        <v>62.030330657958977</v>
      </c>
      <c r="H968">
        <v>1967.394287109375</v>
      </c>
    </row>
    <row r="969" spans="1:8" x14ac:dyDescent="0.3">
      <c r="A969">
        <v>250.4401550292969</v>
      </c>
      <c r="B969">
        <v>78.536544799804688</v>
      </c>
      <c r="C969">
        <v>19.25239372253418</v>
      </c>
      <c r="D969">
        <v>56.725044250488281</v>
      </c>
      <c r="E969">
        <v>457.62124633789063</v>
      </c>
      <c r="F969">
        <v>77.406204223632813</v>
      </c>
      <c r="G969">
        <v>60.229320526123047</v>
      </c>
      <c r="H969">
        <v>1987.22705078125</v>
      </c>
    </row>
    <row r="970" spans="1:8" x14ac:dyDescent="0.3">
      <c r="A970">
        <v>282.69351196289063</v>
      </c>
      <c r="B970">
        <v>85.495147705078125</v>
      </c>
      <c r="C970">
        <v>20.91276931762695</v>
      </c>
      <c r="D970">
        <v>90.961967468261719</v>
      </c>
      <c r="E970">
        <v>427.80755615234381</v>
      </c>
      <c r="F970">
        <v>70.239791870117188</v>
      </c>
      <c r="G970">
        <v>58.977222442626953</v>
      </c>
      <c r="H970">
        <v>1965.074584960938</v>
      </c>
    </row>
    <row r="971" spans="1:8" x14ac:dyDescent="0.3">
      <c r="A971">
        <v>222.57183837890619</v>
      </c>
      <c r="B971">
        <v>86.230300903320313</v>
      </c>
      <c r="C971">
        <v>19.349714279174801</v>
      </c>
      <c r="D971">
        <v>784.980712890625</v>
      </c>
      <c r="E971">
        <v>414.28536987304688</v>
      </c>
      <c r="F971">
        <v>62.954357147216797</v>
      </c>
      <c r="G971">
        <v>57.914451599121087</v>
      </c>
      <c r="H971">
        <v>1884.602172851562</v>
      </c>
    </row>
    <row r="972" spans="1:8" x14ac:dyDescent="0.3">
      <c r="A972">
        <v>73.131431579589844</v>
      </c>
      <c r="B972">
        <v>36.66168212890625</v>
      </c>
      <c r="C972">
        <v>16.522750854492191</v>
      </c>
      <c r="D972">
        <v>1202.357055664062</v>
      </c>
      <c r="E972">
        <v>407.4747314453125</v>
      </c>
      <c r="F972">
        <v>59.891262054443359</v>
      </c>
      <c r="G972">
        <v>56.643569946289063</v>
      </c>
      <c r="H972">
        <v>1794.091552734375</v>
      </c>
    </row>
    <row r="973" spans="1:8" x14ac:dyDescent="0.3">
      <c r="A973">
        <v>198.572265625</v>
      </c>
      <c r="B973">
        <v>76.331352233886719</v>
      </c>
      <c r="C973">
        <v>36.066230773925781</v>
      </c>
      <c r="D973">
        <v>1259.185791015625</v>
      </c>
      <c r="E973">
        <v>392.05130004882813</v>
      </c>
      <c r="F973">
        <v>51.511196136474609</v>
      </c>
      <c r="G973">
        <v>51.946170806884773</v>
      </c>
      <c r="H973">
        <v>1731.258422851562</v>
      </c>
    </row>
    <row r="974" spans="1:8" x14ac:dyDescent="0.3">
      <c r="A974">
        <v>359.11453247070313</v>
      </c>
      <c r="B974">
        <v>133.677001953125</v>
      </c>
      <c r="C974">
        <v>50.495925903320313</v>
      </c>
      <c r="D974">
        <v>1335.150634765625</v>
      </c>
      <c r="E974">
        <v>357.455322265625</v>
      </c>
      <c r="F974">
        <v>39.818264007568359</v>
      </c>
      <c r="G974">
        <v>48.510608673095703</v>
      </c>
      <c r="H974">
        <v>1606.050170898438</v>
      </c>
    </row>
    <row r="975" spans="1:8" x14ac:dyDescent="0.3">
      <c r="A975">
        <v>428.40130615234381</v>
      </c>
      <c r="B975">
        <v>79.894096374511719</v>
      </c>
      <c r="C975">
        <v>12.911935806274411</v>
      </c>
      <c r="D975">
        <v>1339.543090820312</v>
      </c>
      <c r="E975">
        <v>318.72329711914063</v>
      </c>
      <c r="F975">
        <v>29.617708206176761</v>
      </c>
      <c r="G975">
        <v>48.209140777587891</v>
      </c>
      <c r="H975">
        <v>1545.286865234375</v>
      </c>
    </row>
    <row r="976" spans="1:8" x14ac:dyDescent="0.3">
      <c r="A976">
        <v>324.931396484375</v>
      </c>
      <c r="B976">
        <v>47.193572998046882</v>
      </c>
      <c r="C976">
        <v>17.573137283325199</v>
      </c>
      <c r="D976">
        <v>1321.834838867188</v>
      </c>
      <c r="E976">
        <v>287.41378784179688</v>
      </c>
      <c r="F976">
        <v>25.894844055175781</v>
      </c>
      <c r="G976">
        <v>47.174808502197273</v>
      </c>
      <c r="H976">
        <v>1460.291015625</v>
      </c>
    </row>
    <row r="977" spans="1:8" x14ac:dyDescent="0.3">
      <c r="A977">
        <v>421.91357421875</v>
      </c>
      <c r="B977">
        <v>83.624481201171875</v>
      </c>
      <c r="C977">
        <v>58.498878479003913</v>
      </c>
      <c r="D977">
        <v>1243.334228515625</v>
      </c>
      <c r="E977">
        <v>245.16981506347659</v>
      </c>
      <c r="F977">
        <v>20.617938995361332</v>
      </c>
      <c r="G977">
        <v>43.332443237304688</v>
      </c>
      <c r="H977">
        <v>1349.337280273438</v>
      </c>
    </row>
    <row r="978" spans="1:8" x14ac:dyDescent="0.3">
      <c r="A978">
        <v>320.74923706054688</v>
      </c>
      <c r="B978">
        <v>66.574058532714844</v>
      </c>
      <c r="C978">
        <v>58.890350341796882</v>
      </c>
      <c r="D978">
        <v>1252.103271484375</v>
      </c>
      <c r="E978">
        <v>204.35334777832031</v>
      </c>
      <c r="F978">
        <v>17.943344116210941</v>
      </c>
      <c r="G978">
        <v>37.507595062255859</v>
      </c>
      <c r="H978">
        <v>1225.774169921875</v>
      </c>
    </row>
    <row r="979" spans="1:8" x14ac:dyDescent="0.3">
      <c r="A979">
        <v>296.05889892578119</v>
      </c>
      <c r="B979">
        <v>19.205259323120121</v>
      </c>
      <c r="C979">
        <v>47.227931976318359</v>
      </c>
      <c r="D979">
        <v>1293.594482421875</v>
      </c>
      <c r="E979">
        <v>195.16178894042969</v>
      </c>
      <c r="F979">
        <v>15.682252883911129</v>
      </c>
      <c r="G979">
        <v>34.210968017578118</v>
      </c>
      <c r="H979">
        <v>1071.615966796875</v>
      </c>
    </row>
    <row r="980" spans="1:8" x14ac:dyDescent="0.3">
      <c r="A980">
        <v>184.67146301269531</v>
      </c>
      <c r="B980">
        <v>16.343111038208011</v>
      </c>
      <c r="C980">
        <v>45.282085418701172</v>
      </c>
      <c r="D980">
        <v>1293.384399414062</v>
      </c>
      <c r="E980">
        <v>174.57746887207031</v>
      </c>
      <c r="F980">
        <v>13.560746192932131</v>
      </c>
      <c r="G980">
        <v>30.74721527099609</v>
      </c>
      <c r="H980">
        <v>972.33526611328125</v>
      </c>
    </row>
    <row r="981" spans="1:8" x14ac:dyDescent="0.3">
      <c r="A981">
        <v>153.02827453613281</v>
      </c>
      <c r="B981">
        <v>14.21456909179688</v>
      </c>
      <c r="C981">
        <v>42.831195831298828</v>
      </c>
      <c r="D981">
        <v>1290.394287109375</v>
      </c>
      <c r="E981">
        <v>162.5382995605469</v>
      </c>
      <c r="F981">
        <v>11.46726608276367</v>
      </c>
      <c r="G981">
        <v>26.621870040893551</v>
      </c>
      <c r="H981">
        <v>822.05499267578125</v>
      </c>
    </row>
    <row r="982" spans="1:8" x14ac:dyDescent="0.3">
      <c r="A982">
        <v>135.90635681152341</v>
      </c>
      <c r="B982">
        <v>15.25955772399902</v>
      </c>
      <c r="C982">
        <v>40.465805053710938</v>
      </c>
      <c r="D982">
        <v>1286.16064453125</v>
      </c>
      <c r="E982">
        <v>151.37489318847659</v>
      </c>
      <c r="F982">
        <v>10.3394889831543</v>
      </c>
      <c r="G982">
        <v>22.159799575805661</v>
      </c>
      <c r="H982">
        <v>685.29254150390625</v>
      </c>
    </row>
    <row r="983" spans="1:8" x14ac:dyDescent="0.3">
      <c r="A983">
        <v>113.3569641113281</v>
      </c>
      <c r="B983">
        <v>15.956413269042971</v>
      </c>
      <c r="C983">
        <v>36.901294708251953</v>
      </c>
      <c r="D983">
        <v>1243.856201171875</v>
      </c>
      <c r="E983">
        <v>137.66542053222659</v>
      </c>
      <c r="F983">
        <v>9.3937931060791016</v>
      </c>
      <c r="G983">
        <v>18.8092041015625</v>
      </c>
      <c r="H983">
        <v>561.2493896484375</v>
      </c>
    </row>
    <row r="984" spans="1:8" x14ac:dyDescent="0.3">
      <c r="A984">
        <v>127.76463317871089</v>
      </c>
      <c r="B984">
        <v>14.50750255584717</v>
      </c>
      <c r="C984">
        <v>33.299381256103523</v>
      </c>
      <c r="D984">
        <v>1248.068115234375</v>
      </c>
      <c r="E984">
        <v>129.8963623046875</v>
      </c>
      <c r="F984">
        <v>8.3204069137573242</v>
      </c>
      <c r="G984">
        <v>16.246282577514648</v>
      </c>
      <c r="H984">
        <v>491.19314575195313</v>
      </c>
    </row>
    <row r="985" spans="1:8" x14ac:dyDescent="0.3">
      <c r="A985">
        <v>136.19657897949219</v>
      </c>
      <c r="B985">
        <v>14.293990135192869</v>
      </c>
      <c r="C985">
        <v>33.006813049316413</v>
      </c>
      <c r="D985">
        <v>1009.39208984375</v>
      </c>
      <c r="E985">
        <v>119.9347763061523</v>
      </c>
      <c r="F985">
        <v>6.7613325119018546</v>
      </c>
      <c r="G985">
        <v>12.659488677978519</v>
      </c>
      <c r="H985">
        <v>398.38870239257813</v>
      </c>
    </row>
    <row r="986" spans="1:8" x14ac:dyDescent="0.3">
      <c r="A986">
        <v>149.60282897949219</v>
      </c>
      <c r="B986">
        <v>13.98049831390381</v>
      </c>
      <c r="C986">
        <v>29.55720329284668</v>
      </c>
      <c r="D986">
        <v>886.3746337890625</v>
      </c>
      <c r="E986">
        <v>111.05335998535161</v>
      </c>
      <c r="F986">
        <v>5.7722811698913574</v>
      </c>
      <c r="G986">
        <v>10.695600509643549</v>
      </c>
      <c r="H986">
        <v>310.92367553710938</v>
      </c>
    </row>
    <row r="987" spans="1:8" x14ac:dyDescent="0.3">
      <c r="A987">
        <v>156.09309387207031</v>
      </c>
      <c r="B987">
        <v>13.547257423400881</v>
      </c>
      <c r="C987">
        <v>27.597124099731449</v>
      </c>
      <c r="D987">
        <v>864.78094482421875</v>
      </c>
      <c r="E987">
        <v>98.921920776367188</v>
      </c>
      <c r="F987">
        <v>4.530421257019043</v>
      </c>
      <c r="G987">
        <v>7.302452564239502</v>
      </c>
      <c r="H987">
        <v>253.43074035644531</v>
      </c>
    </row>
    <row r="988" spans="1:8" x14ac:dyDescent="0.3">
      <c r="A988">
        <v>315.11932373046881</v>
      </c>
      <c r="B988">
        <v>14.52985095977783</v>
      </c>
      <c r="C988">
        <v>25.45272064208984</v>
      </c>
      <c r="D988">
        <v>830.6162109375</v>
      </c>
      <c r="E988">
        <v>67.847908020019531</v>
      </c>
      <c r="F988">
        <v>3.1294188499450679</v>
      </c>
      <c r="G988">
        <v>4.6966772079467773</v>
      </c>
      <c r="H988">
        <v>191.74201965332031</v>
      </c>
    </row>
    <row r="989" spans="1:8" x14ac:dyDescent="0.3">
      <c r="A989">
        <v>424.45391845703119</v>
      </c>
      <c r="B989">
        <v>17.198198318481449</v>
      </c>
      <c r="C989">
        <v>22.78781890869141</v>
      </c>
      <c r="D989">
        <v>779.40069580078125</v>
      </c>
      <c r="E989">
        <v>30.089426040649411</v>
      </c>
      <c r="F989">
        <v>2.2174749374389648</v>
      </c>
      <c r="G989">
        <v>3.380606889724731</v>
      </c>
      <c r="H989">
        <v>141.8173522949219</v>
      </c>
    </row>
    <row r="990" spans="1:8" x14ac:dyDescent="0.3">
      <c r="A990">
        <v>271.75338745117188</v>
      </c>
      <c r="B990">
        <v>14.664079666137701</v>
      </c>
      <c r="C990">
        <v>20.664688110351559</v>
      </c>
      <c r="D990">
        <v>721.29144287109375</v>
      </c>
      <c r="E990">
        <v>5.5193266868591309</v>
      </c>
      <c r="F990">
        <v>1.1217694282531741</v>
      </c>
      <c r="G990">
        <v>1.257437944412231</v>
      </c>
      <c r="H990">
        <v>86.588233947753906</v>
      </c>
    </row>
    <row r="991" spans="1:8" x14ac:dyDescent="0.3">
      <c r="A991">
        <v>74.081687927246094</v>
      </c>
      <c r="B991">
        <v>17.60480880737305</v>
      </c>
      <c r="C991">
        <v>20.17942047119141</v>
      </c>
      <c r="D991">
        <v>623.1885986328125</v>
      </c>
      <c r="E991">
        <v>1.529125571250916</v>
      </c>
      <c r="F991">
        <v>0.25775706768035889</v>
      </c>
      <c r="G991">
        <v>0.59436851739883423</v>
      </c>
      <c r="H991">
        <v>15.26323986053467</v>
      </c>
    </row>
    <row r="992" spans="1:8" x14ac:dyDescent="0.3">
      <c r="A992">
        <v>66.371131896972656</v>
      </c>
      <c r="B992">
        <v>43.913619995117188</v>
      </c>
      <c r="C992">
        <v>23.195648193359379</v>
      </c>
      <c r="D992">
        <v>57.810108184814453</v>
      </c>
      <c r="E992">
        <v>659.3521728515625</v>
      </c>
      <c r="F992">
        <v>153.9134521484375</v>
      </c>
      <c r="G992">
        <v>78.8558349609375</v>
      </c>
      <c r="H992">
        <v>2022.628662109375</v>
      </c>
    </row>
    <row r="993" spans="1:8" x14ac:dyDescent="0.3">
      <c r="A993">
        <v>260.34762573242188</v>
      </c>
      <c r="B993">
        <v>107.9484939575195</v>
      </c>
      <c r="C993">
        <v>44.867275238037109</v>
      </c>
      <c r="D993">
        <v>57.810108184814453</v>
      </c>
      <c r="E993">
        <v>641.034423828125</v>
      </c>
      <c r="F993">
        <v>145.982177734375</v>
      </c>
      <c r="G993">
        <v>74.740547180175781</v>
      </c>
      <c r="H993">
        <v>2016.833251953125</v>
      </c>
    </row>
    <row r="994" spans="1:8" x14ac:dyDescent="0.3">
      <c r="A994">
        <v>466.99600219726563</v>
      </c>
      <c r="B994">
        <v>168.739501953125</v>
      </c>
      <c r="C994">
        <v>46.898044586181641</v>
      </c>
      <c r="D994">
        <v>42.171672821044922</v>
      </c>
      <c r="E994">
        <v>601.76611328125</v>
      </c>
      <c r="F994">
        <v>129.259521484375</v>
      </c>
      <c r="G994">
        <v>68.803787231445313</v>
      </c>
      <c r="H994">
        <v>2023.840087890625</v>
      </c>
    </row>
    <row r="995" spans="1:8" x14ac:dyDescent="0.3">
      <c r="A995">
        <v>607.93035888671875</v>
      </c>
      <c r="B995">
        <v>197.94990539550781</v>
      </c>
      <c r="C995">
        <v>39.757080078125</v>
      </c>
      <c r="D995">
        <v>44.592208862304688</v>
      </c>
      <c r="E995">
        <v>540.85430908203125</v>
      </c>
      <c r="F995">
        <v>110.7746276855469</v>
      </c>
      <c r="G995">
        <v>65.687828063964844</v>
      </c>
      <c r="H995">
        <v>2031.157958984375</v>
      </c>
    </row>
    <row r="996" spans="1:8" x14ac:dyDescent="0.3">
      <c r="A996">
        <v>458.5672607421875</v>
      </c>
      <c r="B996">
        <v>147.653076171875</v>
      </c>
      <c r="C996">
        <v>28.189250946044918</v>
      </c>
      <c r="D996">
        <v>46.107574462890618</v>
      </c>
      <c r="E996">
        <v>506.406005859375</v>
      </c>
      <c r="F996">
        <v>98.295402526855469</v>
      </c>
      <c r="G996">
        <v>64.764686584472656</v>
      </c>
      <c r="H996">
        <v>2029.695556640625</v>
      </c>
    </row>
    <row r="997" spans="1:8" x14ac:dyDescent="0.3">
      <c r="A997">
        <v>289.53021240234381</v>
      </c>
      <c r="B997">
        <v>89.2420654296875</v>
      </c>
      <c r="C997">
        <v>18.76716232299805</v>
      </c>
      <c r="D997">
        <v>46.125698089599609</v>
      </c>
      <c r="E997">
        <v>485.61312866210938</v>
      </c>
      <c r="F997">
        <v>91.151985168457031</v>
      </c>
      <c r="G997">
        <v>63.396339416503913</v>
      </c>
      <c r="H997">
        <v>2026.718627929688</v>
      </c>
    </row>
    <row r="998" spans="1:8" x14ac:dyDescent="0.3">
      <c r="A998">
        <v>203.87034606933591</v>
      </c>
      <c r="B998">
        <v>79.426971435546875</v>
      </c>
      <c r="C998">
        <v>19.809955596923832</v>
      </c>
      <c r="D998">
        <v>54.595245361328118</v>
      </c>
      <c r="E998">
        <v>470.86593627929688</v>
      </c>
      <c r="F998">
        <v>84.521728515625</v>
      </c>
      <c r="G998">
        <v>62.031959533691413</v>
      </c>
      <c r="H998">
        <v>1983.594604492188</v>
      </c>
    </row>
    <row r="999" spans="1:8" x14ac:dyDescent="0.3">
      <c r="A999">
        <v>250.4401550292969</v>
      </c>
      <c r="B999">
        <v>78.536544799804688</v>
      </c>
      <c r="C999">
        <v>19.25239372253418</v>
      </c>
      <c r="D999">
        <v>56.725044250488281</v>
      </c>
      <c r="E999">
        <v>457.62124633789063</v>
      </c>
      <c r="F999">
        <v>77.390464782714844</v>
      </c>
      <c r="G999">
        <v>60.230949401855469</v>
      </c>
      <c r="H999">
        <v>2006.2958984375</v>
      </c>
    </row>
    <row r="1000" spans="1:8" x14ac:dyDescent="0.3">
      <c r="A1000">
        <v>282.69351196289063</v>
      </c>
      <c r="B1000">
        <v>85.495147705078125</v>
      </c>
      <c r="C1000">
        <v>20.91276931762695</v>
      </c>
      <c r="D1000">
        <v>90.961967468261719</v>
      </c>
      <c r="E1000">
        <v>426.2222900390625</v>
      </c>
      <c r="F1000">
        <v>70.224052429199219</v>
      </c>
      <c r="G1000">
        <v>59.003646850585938</v>
      </c>
      <c r="H1000">
        <v>1971.03955078125</v>
      </c>
    </row>
    <row r="1001" spans="1:8" x14ac:dyDescent="0.3">
      <c r="A1001">
        <v>222.57183837890619</v>
      </c>
      <c r="B1001">
        <v>86.230300903320313</v>
      </c>
      <c r="C1001">
        <v>19.349714279174801</v>
      </c>
      <c r="D1001">
        <v>784.980712890625</v>
      </c>
      <c r="E1001">
        <v>414.28536987304688</v>
      </c>
      <c r="F1001">
        <v>62.929214477539063</v>
      </c>
      <c r="G1001">
        <v>57.940883636474609</v>
      </c>
      <c r="H1001">
        <v>1903.97802734375</v>
      </c>
    </row>
    <row r="1002" spans="1:8" x14ac:dyDescent="0.3">
      <c r="A1002">
        <v>101.2939376831055</v>
      </c>
      <c r="B1002">
        <v>38.625186920166023</v>
      </c>
      <c r="C1002">
        <v>16.104440689086911</v>
      </c>
      <c r="D1002">
        <v>1222.339477539062</v>
      </c>
      <c r="E1002">
        <v>406.608642578125</v>
      </c>
      <c r="F1002">
        <v>59.670478820800781</v>
      </c>
      <c r="G1002">
        <v>56.761993408203118</v>
      </c>
      <c r="H1002">
        <v>1810.243041992188</v>
      </c>
    </row>
    <row r="1003" spans="1:8" x14ac:dyDescent="0.3">
      <c r="A1003">
        <v>237.5330505371094</v>
      </c>
      <c r="B1003">
        <v>79.452461242675781</v>
      </c>
      <c r="C1003">
        <v>37.112274169921882</v>
      </c>
      <c r="D1003">
        <v>1253.952026367188</v>
      </c>
      <c r="E1003">
        <v>382.101318359375</v>
      </c>
      <c r="F1003">
        <v>51.457515716552727</v>
      </c>
      <c r="G1003">
        <v>52.943897247314453</v>
      </c>
      <c r="H1003">
        <v>1740.014526367188</v>
      </c>
    </row>
    <row r="1004" spans="1:8" x14ac:dyDescent="0.3">
      <c r="A1004">
        <v>388.15206909179688</v>
      </c>
      <c r="B1004">
        <v>131.91523742675781</v>
      </c>
      <c r="C1004">
        <v>51.415470123291023</v>
      </c>
      <c r="D1004">
        <v>1332.487548828125</v>
      </c>
      <c r="E1004">
        <v>354.87063598632813</v>
      </c>
      <c r="F1004">
        <v>39.342025756835938</v>
      </c>
      <c r="G1004">
        <v>48.468265533447273</v>
      </c>
      <c r="H1004">
        <v>1606.050170898438</v>
      </c>
    </row>
    <row r="1005" spans="1:8" x14ac:dyDescent="0.3">
      <c r="A1005">
        <v>350.55657958984381</v>
      </c>
      <c r="B1005">
        <v>77.614738464355469</v>
      </c>
      <c r="C1005">
        <v>11.83330726623535</v>
      </c>
      <c r="D1005">
        <v>1342.579956054688</v>
      </c>
      <c r="E1005">
        <v>323.2481689453125</v>
      </c>
      <c r="F1005">
        <v>30.670009613037109</v>
      </c>
      <c r="G1005">
        <v>48.11114501953125</v>
      </c>
      <c r="H1005">
        <v>1548.206420898438</v>
      </c>
    </row>
    <row r="1006" spans="1:8" x14ac:dyDescent="0.3">
      <c r="A1006">
        <v>213.76251220703119</v>
      </c>
      <c r="B1006">
        <v>28.48140716552734</v>
      </c>
      <c r="C1006">
        <v>11.442238807678221</v>
      </c>
      <c r="D1006">
        <v>1300.981201171875</v>
      </c>
      <c r="E1006">
        <v>307.77264404296881</v>
      </c>
      <c r="F1006">
        <v>26.516845703125</v>
      </c>
      <c r="G1006">
        <v>47.543643951416023</v>
      </c>
      <c r="H1006">
        <v>1465.474853515625</v>
      </c>
    </row>
    <row r="1007" spans="1:8" x14ac:dyDescent="0.3">
      <c r="A1007">
        <v>339.23480224609381</v>
      </c>
      <c r="B1007">
        <v>79.423377990722656</v>
      </c>
      <c r="C1007">
        <v>55.705085754394531</v>
      </c>
      <c r="D1007">
        <v>1266.8271484375</v>
      </c>
      <c r="E1007">
        <v>273.15017700195313</v>
      </c>
      <c r="F1007">
        <v>20.63792610168457</v>
      </c>
      <c r="G1007">
        <v>43.470733642578118</v>
      </c>
      <c r="H1007">
        <v>1312.341186523438</v>
      </c>
    </row>
    <row r="1008" spans="1:8" x14ac:dyDescent="0.3">
      <c r="A1008">
        <v>305.57354736328119</v>
      </c>
      <c r="B1008">
        <v>62.853122711181641</v>
      </c>
      <c r="C1008">
        <v>60.081867218017578</v>
      </c>
      <c r="D1008">
        <v>1252.113159179688</v>
      </c>
      <c r="E1008">
        <v>248.6224060058594</v>
      </c>
      <c r="F1008">
        <v>18.009695053100589</v>
      </c>
      <c r="G1008">
        <v>37.977886199951172</v>
      </c>
      <c r="H1008">
        <v>1201.691162109375</v>
      </c>
    </row>
    <row r="1009" spans="1:8" x14ac:dyDescent="0.3">
      <c r="A1009">
        <v>260.14996337890619</v>
      </c>
      <c r="B1009">
        <v>19.205259323120121</v>
      </c>
      <c r="C1009">
        <v>47.227931976318359</v>
      </c>
      <c r="D1009">
        <v>1282.51220703125</v>
      </c>
      <c r="E1009">
        <v>230.09696960449219</v>
      </c>
      <c r="F1009">
        <v>15.465061187744141</v>
      </c>
      <c r="G1009">
        <v>34.371444702148438</v>
      </c>
      <c r="H1009">
        <v>1080.44482421875</v>
      </c>
    </row>
    <row r="1010" spans="1:8" x14ac:dyDescent="0.3">
      <c r="A1010">
        <v>186.55747985839841</v>
      </c>
      <c r="B1010">
        <v>15.251034736633301</v>
      </c>
      <c r="C1010">
        <v>44.706394195556641</v>
      </c>
      <c r="D1010">
        <v>1302.888549804688</v>
      </c>
      <c r="E1010">
        <v>215.90177917480469</v>
      </c>
      <c r="F1010">
        <v>13.595155715942379</v>
      </c>
      <c r="G1010">
        <v>30.639101028442379</v>
      </c>
      <c r="H1010">
        <v>990.1126708984375</v>
      </c>
    </row>
    <row r="1011" spans="1:8" x14ac:dyDescent="0.3">
      <c r="A1011">
        <v>153.02339172363281</v>
      </c>
      <c r="B1011">
        <v>14.202375411987299</v>
      </c>
      <c r="C1011">
        <v>42.831195831298828</v>
      </c>
      <c r="D1011">
        <v>1306.183471679688</v>
      </c>
      <c r="E1011">
        <v>202.7296447753906</v>
      </c>
      <c r="F1011">
        <v>11.61745548248291</v>
      </c>
      <c r="G1011">
        <v>27.071914672851559</v>
      </c>
      <c r="H1011">
        <v>895.9609375</v>
      </c>
    </row>
    <row r="1012" spans="1:8" x14ac:dyDescent="0.3">
      <c r="A1012">
        <v>134.88337707519531</v>
      </c>
      <c r="B1012">
        <v>15.24736404418945</v>
      </c>
      <c r="C1012">
        <v>40.465805053710938</v>
      </c>
      <c r="D1012">
        <v>1301.949829101562</v>
      </c>
      <c r="E1012">
        <v>193.4576416015625</v>
      </c>
      <c r="F1012">
        <v>10.691884994506839</v>
      </c>
      <c r="G1012">
        <v>22.710115432739261</v>
      </c>
      <c r="H1012">
        <v>744.3089599609375</v>
      </c>
    </row>
    <row r="1013" spans="1:8" x14ac:dyDescent="0.3">
      <c r="A1013">
        <v>115.998176574707</v>
      </c>
      <c r="B1013">
        <v>15.944217681884769</v>
      </c>
      <c r="C1013">
        <v>36.901294708251953</v>
      </c>
      <c r="D1013">
        <v>1274.183715820312</v>
      </c>
      <c r="E1013">
        <v>183.0647888183594</v>
      </c>
      <c r="F1013">
        <v>9.3251514434814453</v>
      </c>
      <c r="G1013">
        <v>19.27027702331543</v>
      </c>
      <c r="H1013">
        <v>643.9627685546875</v>
      </c>
    </row>
    <row r="1014" spans="1:8" x14ac:dyDescent="0.3">
      <c r="A1014">
        <v>130.40576171875</v>
      </c>
      <c r="B1014">
        <v>14.79672908782959</v>
      </c>
      <c r="C1014">
        <v>33.299381256103523</v>
      </c>
      <c r="D1014">
        <v>1279.25537109375</v>
      </c>
      <c r="E1014">
        <v>162.92259216308591</v>
      </c>
      <c r="F1014">
        <v>8.247406005859375</v>
      </c>
      <c r="G1014">
        <v>16.504776000976559</v>
      </c>
      <c r="H1014">
        <v>562.49700927734375</v>
      </c>
    </row>
    <row r="1015" spans="1:8" x14ac:dyDescent="0.3">
      <c r="A1015">
        <v>138.37025451660159</v>
      </c>
      <c r="B1015">
        <v>14.281796455383301</v>
      </c>
      <c r="C1015">
        <v>33.006813049316413</v>
      </c>
      <c r="D1015">
        <v>1067.560424804688</v>
      </c>
      <c r="E1015">
        <v>148.98381042480469</v>
      </c>
      <c r="F1015">
        <v>7.2184982299804688</v>
      </c>
      <c r="G1015">
        <v>12.659237861633301</v>
      </c>
      <c r="H1015">
        <v>428.70840454101563</v>
      </c>
    </row>
    <row r="1016" spans="1:8" x14ac:dyDescent="0.3">
      <c r="A1016">
        <v>167.81524658203119</v>
      </c>
      <c r="B1016">
        <v>13.94711971282959</v>
      </c>
      <c r="C1016">
        <v>29.55720329284668</v>
      </c>
      <c r="D1016">
        <v>940.4166259765625</v>
      </c>
      <c r="E1016">
        <v>138.2689208984375</v>
      </c>
      <c r="F1016">
        <v>5.6215152740478516</v>
      </c>
      <c r="G1016">
        <v>10.706972122192379</v>
      </c>
      <c r="H1016">
        <v>345.90182495117188</v>
      </c>
    </row>
    <row r="1017" spans="1:8" x14ac:dyDescent="0.3">
      <c r="A1017">
        <v>368.94326782226563</v>
      </c>
      <c r="B1017">
        <v>16.125883102416989</v>
      </c>
      <c r="C1017">
        <v>27.597124099731449</v>
      </c>
      <c r="D1017">
        <v>916.4105224609375</v>
      </c>
      <c r="E1017">
        <v>114.405029296875</v>
      </c>
      <c r="F1017">
        <v>4.7885489463806152</v>
      </c>
      <c r="G1017">
        <v>7.3974184989929199</v>
      </c>
      <c r="H1017">
        <v>292.65713500976563</v>
      </c>
    </row>
    <row r="1018" spans="1:8" x14ac:dyDescent="0.3">
      <c r="A1018">
        <v>512.2413330078125</v>
      </c>
      <c r="B1018">
        <v>16.834255218505859</v>
      </c>
      <c r="C1018">
        <v>25.422420501708981</v>
      </c>
      <c r="D1018">
        <v>873.26470947265625</v>
      </c>
      <c r="E1018">
        <v>68.015693664550781</v>
      </c>
      <c r="F1018">
        <v>3.1387391090393071</v>
      </c>
      <c r="G1018">
        <v>4.6891202926635742</v>
      </c>
      <c r="H1018">
        <v>219.0414733886719</v>
      </c>
    </row>
    <row r="1019" spans="1:8" x14ac:dyDescent="0.3">
      <c r="A1019">
        <v>474.0784912109375</v>
      </c>
      <c r="B1019">
        <v>18.032842636108398</v>
      </c>
      <c r="C1019">
        <v>22.977643966674801</v>
      </c>
      <c r="D1019">
        <v>790.77581787109375</v>
      </c>
      <c r="E1019">
        <v>30.127450942993161</v>
      </c>
      <c r="F1019">
        <v>2.1984319686889648</v>
      </c>
      <c r="G1019">
        <v>3.3887641429901119</v>
      </c>
      <c r="H1019">
        <v>156.79850769042969</v>
      </c>
    </row>
    <row r="1020" spans="1:8" x14ac:dyDescent="0.3">
      <c r="A1020">
        <v>270.18075561523438</v>
      </c>
      <c r="B1020">
        <v>15.956931114196779</v>
      </c>
      <c r="C1020">
        <v>20.741853713989261</v>
      </c>
      <c r="D1020">
        <v>737.8065185546875</v>
      </c>
      <c r="E1020">
        <v>5.5193266868591309</v>
      </c>
      <c r="F1020">
        <v>1.1217694282531741</v>
      </c>
      <c r="G1020">
        <v>1.2655951976776121</v>
      </c>
      <c r="H1020">
        <v>92.432891845703125</v>
      </c>
    </row>
    <row r="1021" spans="1:8" x14ac:dyDescent="0.3">
      <c r="A1021">
        <v>75.815986633300781</v>
      </c>
      <c r="B1021">
        <v>17.60480880737305</v>
      </c>
      <c r="C1021">
        <v>20.17942047119141</v>
      </c>
      <c r="D1021">
        <v>639.703857421875</v>
      </c>
      <c r="E1021">
        <v>1.50921094417572</v>
      </c>
      <c r="F1021">
        <v>0.25775706768035889</v>
      </c>
      <c r="G1021">
        <v>0.57750380039215088</v>
      </c>
      <c r="H1021">
        <v>15.26323986053467</v>
      </c>
    </row>
    <row r="1022" spans="1:8" x14ac:dyDescent="0.3">
      <c r="A1022">
        <v>66.371131896972656</v>
      </c>
      <c r="B1022">
        <v>43.913619995117188</v>
      </c>
      <c r="C1022">
        <v>23.195648193359379</v>
      </c>
      <c r="D1022">
        <v>57.810108184814453</v>
      </c>
      <c r="E1022">
        <v>659.3521728515625</v>
      </c>
      <c r="F1022">
        <v>153.84861755371091</v>
      </c>
      <c r="G1022">
        <v>78.8558349609375</v>
      </c>
      <c r="H1022">
        <v>2068.77880859375</v>
      </c>
    </row>
    <row r="1023" spans="1:8" x14ac:dyDescent="0.3">
      <c r="A1023">
        <v>260.34762573242188</v>
      </c>
      <c r="B1023">
        <v>107.9484939575195</v>
      </c>
      <c r="C1023">
        <v>44.867275238037109</v>
      </c>
      <c r="D1023">
        <v>57.810108184814453</v>
      </c>
      <c r="E1023">
        <v>641.034423828125</v>
      </c>
      <c r="F1023">
        <v>145.89674377441409</v>
      </c>
      <c r="G1023">
        <v>74.740547180175781</v>
      </c>
      <c r="H1023">
        <v>2060.02734375</v>
      </c>
    </row>
    <row r="1024" spans="1:8" x14ac:dyDescent="0.3">
      <c r="A1024">
        <v>466.99600219726563</v>
      </c>
      <c r="B1024">
        <v>168.739501953125</v>
      </c>
      <c r="C1024">
        <v>46.898044586181641</v>
      </c>
      <c r="D1024">
        <v>42.171672821044922</v>
      </c>
      <c r="E1024">
        <v>601.76611328125</v>
      </c>
      <c r="F1024">
        <v>129.1509704589844</v>
      </c>
      <c r="G1024">
        <v>68.803787231445313</v>
      </c>
      <c r="H1024">
        <v>2061.271728515625</v>
      </c>
    </row>
    <row r="1025" spans="1:8" x14ac:dyDescent="0.3">
      <c r="A1025">
        <v>607.93035888671875</v>
      </c>
      <c r="B1025">
        <v>197.94990539550781</v>
      </c>
      <c r="C1025">
        <v>39.757080078125</v>
      </c>
      <c r="D1025">
        <v>44.592208862304688</v>
      </c>
      <c r="E1025">
        <v>540.85430908203125</v>
      </c>
      <c r="F1025">
        <v>110.7308883666992</v>
      </c>
      <c r="G1025">
        <v>65.687828063964844</v>
      </c>
      <c r="H1025">
        <v>2069.2041015625</v>
      </c>
    </row>
    <row r="1026" spans="1:8" x14ac:dyDescent="0.3">
      <c r="A1026">
        <v>458.5672607421875</v>
      </c>
      <c r="B1026">
        <v>147.653076171875</v>
      </c>
      <c r="C1026">
        <v>28.189250946044918</v>
      </c>
      <c r="D1026">
        <v>46.107574462890618</v>
      </c>
      <c r="E1026">
        <v>506.406005859375</v>
      </c>
      <c r="F1026">
        <v>98.251655578613281</v>
      </c>
      <c r="G1026">
        <v>64.764686584472656</v>
      </c>
      <c r="H1026">
        <v>2076.175048828125</v>
      </c>
    </row>
    <row r="1027" spans="1:8" x14ac:dyDescent="0.3">
      <c r="A1027">
        <v>289.53021240234381</v>
      </c>
      <c r="B1027">
        <v>89.2420654296875</v>
      </c>
      <c r="C1027">
        <v>18.76716232299805</v>
      </c>
      <c r="D1027">
        <v>46.125698089599609</v>
      </c>
      <c r="E1027">
        <v>485.61312866210938</v>
      </c>
      <c r="F1027">
        <v>91.12738037109375</v>
      </c>
      <c r="G1027">
        <v>63.396339416503913</v>
      </c>
      <c r="H1027">
        <v>2065.776123046875</v>
      </c>
    </row>
    <row r="1028" spans="1:8" x14ac:dyDescent="0.3">
      <c r="A1028">
        <v>203.87034606933591</v>
      </c>
      <c r="B1028">
        <v>79.426971435546875</v>
      </c>
      <c r="C1028">
        <v>19.809955596923832</v>
      </c>
      <c r="D1028">
        <v>54.595245361328118</v>
      </c>
      <c r="E1028">
        <v>470.69802856445313</v>
      </c>
      <c r="F1028">
        <v>84.49713134765625</v>
      </c>
      <c r="G1028">
        <v>62.031959533691413</v>
      </c>
      <c r="H1028">
        <v>2012.771606445312</v>
      </c>
    </row>
    <row r="1029" spans="1:8" x14ac:dyDescent="0.3">
      <c r="A1029">
        <v>250.4401550292969</v>
      </c>
      <c r="B1029">
        <v>78.536544799804688</v>
      </c>
      <c r="C1029">
        <v>19.25239372253418</v>
      </c>
      <c r="D1029">
        <v>56.725044250488281</v>
      </c>
      <c r="E1029">
        <v>457.453369140625</v>
      </c>
      <c r="F1029">
        <v>77.365859985351563</v>
      </c>
      <c r="G1029">
        <v>60.230949401855469</v>
      </c>
      <c r="H1029">
        <v>2030.8134765625</v>
      </c>
    </row>
    <row r="1030" spans="1:8" x14ac:dyDescent="0.3">
      <c r="A1030">
        <v>282.69351196289063</v>
      </c>
      <c r="B1030">
        <v>85.495147705078125</v>
      </c>
      <c r="C1030">
        <v>20.91276931762695</v>
      </c>
      <c r="D1030">
        <v>90.961967468261719</v>
      </c>
      <c r="E1030">
        <v>426.05441284179688</v>
      </c>
      <c r="F1030">
        <v>70.199455261230469</v>
      </c>
      <c r="G1030">
        <v>59.003646850585938</v>
      </c>
      <c r="H1030">
        <v>2004.776123046875</v>
      </c>
    </row>
    <row r="1031" spans="1:8" x14ac:dyDescent="0.3">
      <c r="A1031">
        <v>222.57183837890619</v>
      </c>
      <c r="B1031">
        <v>86.230300903320313</v>
      </c>
      <c r="C1031">
        <v>19.349714279174801</v>
      </c>
      <c r="D1031">
        <v>784.980712890625</v>
      </c>
      <c r="E1031">
        <v>413.80618286132813</v>
      </c>
      <c r="F1031">
        <v>62.902378082275391</v>
      </c>
      <c r="G1031">
        <v>57.940883636474609</v>
      </c>
      <c r="H1031">
        <v>1963.74267578125</v>
      </c>
    </row>
    <row r="1032" spans="1:8" x14ac:dyDescent="0.3">
      <c r="A1032">
        <v>94.379486083984375</v>
      </c>
      <c r="B1032">
        <v>38.625186920166023</v>
      </c>
      <c r="C1032">
        <v>16.104440689086911</v>
      </c>
      <c r="D1032">
        <v>1225.207885742188</v>
      </c>
      <c r="E1032">
        <v>406.65573120117188</v>
      </c>
      <c r="F1032">
        <v>59.643642425537109</v>
      </c>
      <c r="G1032">
        <v>56.761993408203118</v>
      </c>
      <c r="H1032">
        <v>1873.259033203125</v>
      </c>
    </row>
    <row r="1033" spans="1:8" x14ac:dyDescent="0.3">
      <c r="A1033">
        <v>234.51316833496091</v>
      </c>
      <c r="B1033">
        <v>79.452461242675781</v>
      </c>
      <c r="C1033">
        <v>37.112274169921882</v>
      </c>
      <c r="D1033">
        <v>1256.546264648438</v>
      </c>
      <c r="E1033">
        <v>382.18246459960938</v>
      </c>
      <c r="F1033">
        <v>51.450309753417969</v>
      </c>
      <c r="G1033">
        <v>52.943897247314453</v>
      </c>
      <c r="H1033">
        <v>1792.7646484375</v>
      </c>
    </row>
    <row r="1034" spans="1:8" x14ac:dyDescent="0.3">
      <c r="A1034">
        <v>393.61822509765619</v>
      </c>
      <c r="B1034">
        <v>133.64530944824219</v>
      </c>
      <c r="C1034">
        <v>52.21954345703125</v>
      </c>
      <c r="D1034">
        <v>1335.150634765625</v>
      </c>
      <c r="E1034">
        <v>354.2843017578125</v>
      </c>
      <c r="F1034">
        <v>39.344539642333977</v>
      </c>
      <c r="G1034">
        <v>48.487857818603523</v>
      </c>
      <c r="H1034">
        <v>1665.900268554688</v>
      </c>
    </row>
    <row r="1035" spans="1:8" x14ac:dyDescent="0.3">
      <c r="A1035">
        <v>336.50848388671881</v>
      </c>
      <c r="B1035">
        <v>77.614738464355469</v>
      </c>
      <c r="C1035">
        <v>11.83330726623535</v>
      </c>
      <c r="D1035">
        <v>1337.349609375</v>
      </c>
      <c r="E1035">
        <v>323.2481689453125</v>
      </c>
      <c r="F1035">
        <v>31.166437149047852</v>
      </c>
      <c r="G1035">
        <v>48.219390869140618</v>
      </c>
      <c r="H1035">
        <v>1579.421875</v>
      </c>
    </row>
    <row r="1036" spans="1:8" x14ac:dyDescent="0.3">
      <c r="A1036">
        <v>196.92408752441409</v>
      </c>
      <c r="B1036">
        <v>26.882938385009769</v>
      </c>
      <c r="C1036">
        <v>10.703946113586429</v>
      </c>
      <c r="D1036">
        <v>1294.055786132812</v>
      </c>
      <c r="E1036">
        <v>310.85955810546881</v>
      </c>
      <c r="F1036">
        <v>26.589754104614261</v>
      </c>
      <c r="G1036">
        <v>47.544197082519531</v>
      </c>
      <c r="H1036">
        <v>1484.482421875</v>
      </c>
    </row>
    <row r="1037" spans="1:8" x14ac:dyDescent="0.3">
      <c r="A1037">
        <v>286.80523681640619</v>
      </c>
      <c r="B1037">
        <v>60.96484375</v>
      </c>
      <c r="C1037">
        <v>53.350399017333977</v>
      </c>
      <c r="D1037">
        <v>1265.476684570312</v>
      </c>
      <c r="E1037">
        <v>286.381103515625</v>
      </c>
      <c r="F1037">
        <v>21.619646072387699</v>
      </c>
      <c r="G1037">
        <v>43.567230224609382</v>
      </c>
      <c r="H1037">
        <v>1361.830444335938</v>
      </c>
    </row>
    <row r="1038" spans="1:8" x14ac:dyDescent="0.3">
      <c r="A1038">
        <v>266.53012084960938</v>
      </c>
      <c r="B1038">
        <v>38.669708251953118</v>
      </c>
      <c r="C1038">
        <v>53.588592529296882</v>
      </c>
      <c r="D1038">
        <v>1253.877563476562</v>
      </c>
      <c r="E1038">
        <v>259.604248046875</v>
      </c>
      <c r="F1038">
        <v>18.382379531860352</v>
      </c>
      <c r="G1038">
        <v>38.103553771972663</v>
      </c>
      <c r="H1038">
        <v>1256.81396484375</v>
      </c>
    </row>
    <row r="1039" spans="1:8" x14ac:dyDescent="0.3">
      <c r="A1039">
        <v>256.85931396484381</v>
      </c>
      <c r="B1039">
        <v>19.306758880615231</v>
      </c>
      <c r="C1039">
        <v>47.844165802001953</v>
      </c>
      <c r="D1039">
        <v>1302.59375</v>
      </c>
      <c r="E1039">
        <v>243.9154357910156</v>
      </c>
      <c r="F1039">
        <v>15.383054733276371</v>
      </c>
      <c r="G1039">
        <v>34.391284942626953</v>
      </c>
      <c r="H1039">
        <v>1120.603149414062</v>
      </c>
    </row>
    <row r="1040" spans="1:8" x14ac:dyDescent="0.3">
      <c r="A1040">
        <v>182.20343017578119</v>
      </c>
      <c r="B1040">
        <v>15.251034736633301</v>
      </c>
      <c r="C1040">
        <v>44.706394195556641</v>
      </c>
      <c r="D1040">
        <v>1308.984985351562</v>
      </c>
      <c r="E1040">
        <v>229.685546875</v>
      </c>
      <c r="F1040">
        <v>13.591506958007811</v>
      </c>
      <c r="G1040">
        <v>29.92915153503418</v>
      </c>
      <c r="H1040">
        <v>1013.125244140625</v>
      </c>
    </row>
    <row r="1041" spans="1:8" x14ac:dyDescent="0.3">
      <c r="A1041">
        <v>153.6181640625</v>
      </c>
      <c r="B1041">
        <v>14.202375411987299</v>
      </c>
      <c r="C1041">
        <v>43.456008911132813</v>
      </c>
      <c r="D1041">
        <v>1312.279907226562</v>
      </c>
      <c r="E1041">
        <v>215.70414733886719</v>
      </c>
      <c r="F1041">
        <v>11.8665018081665</v>
      </c>
      <c r="G1041">
        <v>27.02089691162109</v>
      </c>
      <c r="H1041">
        <v>896.97894287109375</v>
      </c>
    </row>
    <row r="1042" spans="1:8" x14ac:dyDescent="0.3">
      <c r="A1042">
        <v>135.4781494140625</v>
      </c>
      <c r="B1042">
        <v>15.24736404418945</v>
      </c>
      <c r="C1042">
        <v>41.459400177001953</v>
      </c>
      <c r="D1042">
        <v>1308.046264648438</v>
      </c>
      <c r="E1042">
        <v>204.23307800292969</v>
      </c>
      <c r="F1042">
        <v>10.568141937255859</v>
      </c>
      <c r="G1042">
        <v>22.710115432739261</v>
      </c>
      <c r="H1042">
        <v>751.21063232421875</v>
      </c>
    </row>
    <row r="1043" spans="1:8" x14ac:dyDescent="0.3">
      <c r="A1043">
        <v>116.5929412841797</v>
      </c>
      <c r="B1043">
        <v>15.944217681884769</v>
      </c>
      <c r="C1043">
        <v>37.894901275634773</v>
      </c>
      <c r="D1043">
        <v>1284.221069335938</v>
      </c>
      <c r="E1043">
        <v>189.59797668457031</v>
      </c>
      <c r="F1043">
        <v>9.4173860549926758</v>
      </c>
      <c r="G1043">
        <v>19.248504638671879</v>
      </c>
      <c r="H1043">
        <v>647.40423583984375</v>
      </c>
    </row>
    <row r="1044" spans="1:8" x14ac:dyDescent="0.3">
      <c r="A1044">
        <v>131.00053405761719</v>
      </c>
      <c r="B1044">
        <v>14.79672908782959</v>
      </c>
      <c r="C1044">
        <v>34.29296875</v>
      </c>
      <c r="D1044">
        <v>1285.351684570312</v>
      </c>
      <c r="E1044">
        <v>187.6795654296875</v>
      </c>
      <c r="F1044">
        <v>8.1553859710693359</v>
      </c>
      <c r="G1044">
        <v>16.483005523681641</v>
      </c>
      <c r="H1044">
        <v>559.1109619140625</v>
      </c>
    </row>
    <row r="1045" spans="1:8" x14ac:dyDescent="0.3">
      <c r="A1045">
        <v>138.96502685546881</v>
      </c>
      <c r="B1045">
        <v>14.281796455383301</v>
      </c>
      <c r="C1045">
        <v>34.000404357910163</v>
      </c>
      <c r="D1045">
        <v>1094.759765625</v>
      </c>
      <c r="E1045">
        <v>181.99273681640619</v>
      </c>
      <c r="F1045">
        <v>7.1264791488647461</v>
      </c>
      <c r="G1045">
        <v>12.68400287628174</v>
      </c>
      <c r="H1045">
        <v>429.9029541015625</v>
      </c>
    </row>
    <row r="1046" spans="1:8" x14ac:dyDescent="0.3">
      <c r="A1046">
        <v>239.58392333984381</v>
      </c>
      <c r="B1046">
        <v>15.86585807800293</v>
      </c>
      <c r="C1046">
        <v>29.55720329284668</v>
      </c>
      <c r="D1046">
        <v>976.73773193359375</v>
      </c>
      <c r="E1046">
        <v>165.15550231933591</v>
      </c>
      <c r="F1046">
        <v>5.5497393608093262</v>
      </c>
      <c r="G1046">
        <v>10.73173809051514</v>
      </c>
      <c r="H1046">
        <v>343.539794921875</v>
      </c>
    </row>
    <row r="1047" spans="1:8" x14ac:dyDescent="0.3">
      <c r="A1047">
        <v>427.86587524414063</v>
      </c>
      <c r="B1047">
        <v>16.155387878417969</v>
      </c>
      <c r="C1047">
        <v>28.106391906738281</v>
      </c>
      <c r="D1047">
        <v>957.151123046875</v>
      </c>
      <c r="E1047">
        <v>120.62546539306641</v>
      </c>
      <c r="F1047">
        <v>4.7710604667663574</v>
      </c>
      <c r="G1047">
        <v>7.3599328994750977</v>
      </c>
      <c r="H1047">
        <v>289.21835327148438</v>
      </c>
    </row>
    <row r="1048" spans="1:8" x14ac:dyDescent="0.3">
      <c r="A1048">
        <v>602.570556640625</v>
      </c>
      <c r="B1048">
        <v>16.55997467041016</v>
      </c>
      <c r="C1048">
        <v>26.09199142456055</v>
      </c>
      <c r="D1048">
        <v>914.00531005859375</v>
      </c>
      <c r="E1048">
        <v>68.256195068359375</v>
      </c>
      <c r="F1048">
        <v>3.1196968555450439</v>
      </c>
      <c r="G1048">
        <v>4.6891202926635742</v>
      </c>
      <c r="H1048">
        <v>216.37858581542969</v>
      </c>
    </row>
    <row r="1049" spans="1:8" x14ac:dyDescent="0.3">
      <c r="A1049">
        <v>471.09271240234381</v>
      </c>
      <c r="B1049">
        <v>18.042364120483398</v>
      </c>
      <c r="C1049">
        <v>23.106807708740231</v>
      </c>
      <c r="D1049">
        <v>831.80572509765625</v>
      </c>
      <c r="E1049">
        <v>30.14969635009766</v>
      </c>
      <c r="F1049">
        <v>2.1984319686889648</v>
      </c>
      <c r="G1049">
        <v>3.362798690795898</v>
      </c>
      <c r="H1049">
        <v>155.89581298828119</v>
      </c>
    </row>
    <row r="1050" spans="1:8" x14ac:dyDescent="0.3">
      <c r="A1050">
        <v>266.5072021484375</v>
      </c>
      <c r="B1050">
        <v>16.876382827758789</v>
      </c>
      <c r="C1050">
        <v>20.64193153381348</v>
      </c>
      <c r="D1050">
        <v>769.08929443359375</v>
      </c>
      <c r="E1050">
        <v>5.5193266868591309</v>
      </c>
      <c r="F1050">
        <v>1.1217694282531741</v>
      </c>
      <c r="G1050">
        <v>1.2655951976776121</v>
      </c>
      <c r="H1050">
        <v>91.530204772949219</v>
      </c>
    </row>
    <row r="1051" spans="1:8" x14ac:dyDescent="0.3">
      <c r="A1051">
        <v>77.44183349609375</v>
      </c>
      <c r="B1051">
        <v>17.60480880737305</v>
      </c>
      <c r="C1051">
        <v>20.17942047119141</v>
      </c>
      <c r="D1051">
        <v>670.9864501953125</v>
      </c>
      <c r="E1051">
        <v>1.528028130531311</v>
      </c>
      <c r="F1051">
        <v>0.25775706768035889</v>
      </c>
      <c r="G1051">
        <v>0.57750380039215088</v>
      </c>
      <c r="H1051">
        <v>15.127346992492679</v>
      </c>
    </row>
    <row r="1052" spans="1:8" x14ac:dyDescent="0.3">
      <c r="A1052">
        <v>66.371131896972656</v>
      </c>
      <c r="B1052">
        <v>43.913619995117188</v>
      </c>
      <c r="C1052">
        <v>23.195648193359379</v>
      </c>
      <c r="D1052">
        <v>57.810108184814453</v>
      </c>
      <c r="E1052">
        <v>659.3521728515625</v>
      </c>
      <c r="F1052">
        <v>153.84861755371091</v>
      </c>
      <c r="G1052">
        <v>78.8558349609375</v>
      </c>
      <c r="H1052">
        <v>2130.516357421875</v>
      </c>
    </row>
    <row r="1053" spans="1:8" x14ac:dyDescent="0.3">
      <c r="A1053">
        <v>260.34762573242188</v>
      </c>
      <c r="B1053">
        <v>107.9484939575195</v>
      </c>
      <c r="C1053">
        <v>44.867275238037109</v>
      </c>
      <c r="D1053">
        <v>57.810108184814453</v>
      </c>
      <c r="E1053">
        <v>641.034423828125</v>
      </c>
      <c r="F1053">
        <v>145.89674377441409</v>
      </c>
      <c r="G1053">
        <v>74.740547180175781</v>
      </c>
      <c r="H1053">
        <v>2130.04443359375</v>
      </c>
    </row>
    <row r="1054" spans="1:8" x14ac:dyDescent="0.3">
      <c r="A1054">
        <v>466.99600219726563</v>
      </c>
      <c r="B1054">
        <v>168.739501953125</v>
      </c>
      <c r="C1054">
        <v>46.898044586181641</v>
      </c>
      <c r="D1054">
        <v>42.171672821044922</v>
      </c>
      <c r="E1054">
        <v>601.76611328125</v>
      </c>
      <c r="F1054">
        <v>129.1509704589844</v>
      </c>
      <c r="G1054">
        <v>68.803787231445313</v>
      </c>
      <c r="H1054">
        <v>2123.46923828125</v>
      </c>
    </row>
    <row r="1055" spans="1:8" x14ac:dyDescent="0.3">
      <c r="A1055">
        <v>607.93035888671875</v>
      </c>
      <c r="B1055">
        <v>197.94990539550781</v>
      </c>
      <c r="C1055">
        <v>39.757080078125</v>
      </c>
      <c r="D1055">
        <v>44.592208862304688</v>
      </c>
      <c r="E1055">
        <v>540.85430908203125</v>
      </c>
      <c r="F1055">
        <v>110.7308883666992</v>
      </c>
      <c r="G1055">
        <v>65.687828063964844</v>
      </c>
      <c r="H1055">
        <v>2094.928466796875</v>
      </c>
    </row>
    <row r="1056" spans="1:8" x14ac:dyDescent="0.3">
      <c r="A1056">
        <v>458.5672607421875</v>
      </c>
      <c r="B1056">
        <v>147.653076171875</v>
      </c>
      <c r="C1056">
        <v>28.189250946044918</v>
      </c>
      <c r="D1056">
        <v>46.107574462890618</v>
      </c>
      <c r="E1056">
        <v>506.406005859375</v>
      </c>
      <c r="F1056">
        <v>98.251655578613281</v>
      </c>
      <c r="G1056">
        <v>64.764686584472656</v>
      </c>
      <c r="H1056">
        <v>2117.8447265625</v>
      </c>
    </row>
    <row r="1057" spans="1:8" x14ac:dyDescent="0.3">
      <c r="A1057">
        <v>289.53021240234381</v>
      </c>
      <c r="B1057">
        <v>89.2420654296875</v>
      </c>
      <c r="C1057">
        <v>18.76716232299805</v>
      </c>
      <c r="D1057">
        <v>46.125698089599609</v>
      </c>
      <c r="E1057">
        <v>485.61312866210938</v>
      </c>
      <c r="F1057">
        <v>91.12738037109375</v>
      </c>
      <c r="G1057">
        <v>63.396339416503913</v>
      </c>
      <c r="H1057">
        <v>2096.50732421875</v>
      </c>
    </row>
    <row r="1058" spans="1:8" x14ac:dyDescent="0.3">
      <c r="A1058">
        <v>203.87034606933591</v>
      </c>
      <c r="B1058">
        <v>79.426971435546875</v>
      </c>
      <c r="C1058">
        <v>19.809955596923832</v>
      </c>
      <c r="D1058">
        <v>54.595245361328118</v>
      </c>
      <c r="E1058">
        <v>470.69802856445313</v>
      </c>
      <c r="F1058">
        <v>84.49713134765625</v>
      </c>
      <c r="G1058">
        <v>62.031959533691413</v>
      </c>
      <c r="H1058">
        <v>2116.048095703125</v>
      </c>
    </row>
    <row r="1059" spans="1:8" x14ac:dyDescent="0.3">
      <c r="A1059">
        <v>250.4401550292969</v>
      </c>
      <c r="B1059">
        <v>78.536544799804688</v>
      </c>
      <c r="C1059">
        <v>19.25239372253418</v>
      </c>
      <c r="D1059">
        <v>56.725044250488281</v>
      </c>
      <c r="E1059">
        <v>457.453369140625</v>
      </c>
      <c r="F1059">
        <v>77.365859985351563</v>
      </c>
      <c r="G1059">
        <v>60.230949401855469</v>
      </c>
      <c r="H1059">
        <v>2115.458251953125</v>
      </c>
    </row>
    <row r="1060" spans="1:8" x14ac:dyDescent="0.3">
      <c r="A1060">
        <v>282.69351196289063</v>
      </c>
      <c r="B1060">
        <v>85.495147705078125</v>
      </c>
      <c r="C1060">
        <v>20.91276931762695</v>
      </c>
      <c r="D1060">
        <v>90.961967468261719</v>
      </c>
      <c r="E1060">
        <v>426.05441284179688</v>
      </c>
      <c r="F1060">
        <v>70.199455261230469</v>
      </c>
      <c r="G1060">
        <v>59.003646850585938</v>
      </c>
      <c r="H1060">
        <v>2085.56298828125</v>
      </c>
    </row>
    <row r="1061" spans="1:8" x14ac:dyDescent="0.3">
      <c r="A1061">
        <v>222.57183837890619</v>
      </c>
      <c r="B1061">
        <v>86.230300903320313</v>
      </c>
      <c r="C1061">
        <v>19.349714279174801</v>
      </c>
      <c r="D1061">
        <v>783.59820556640625</v>
      </c>
      <c r="E1061">
        <v>413.80618286132813</v>
      </c>
      <c r="F1061">
        <v>62.902378082275391</v>
      </c>
      <c r="G1061">
        <v>57.940883636474609</v>
      </c>
      <c r="H1061">
        <v>1993.263427734375</v>
      </c>
    </row>
    <row r="1062" spans="1:8" x14ac:dyDescent="0.3">
      <c r="A1062">
        <v>76.628829956054688</v>
      </c>
      <c r="B1062">
        <v>41.223415374755859</v>
      </c>
      <c r="C1062">
        <v>15.52153968811035</v>
      </c>
      <c r="D1062">
        <v>1221.155517578125</v>
      </c>
      <c r="E1062">
        <v>407.0777587890625</v>
      </c>
      <c r="F1062">
        <v>59.255191802978523</v>
      </c>
      <c r="G1062">
        <v>56.704940795898438</v>
      </c>
      <c r="H1062">
        <v>1904.739135742188</v>
      </c>
    </row>
    <row r="1063" spans="1:8" x14ac:dyDescent="0.3">
      <c r="A1063">
        <v>202.1476135253906</v>
      </c>
      <c r="B1063">
        <v>73.538078308105469</v>
      </c>
      <c r="C1063">
        <v>36.414409637451172</v>
      </c>
      <c r="D1063">
        <v>1266.25830078125</v>
      </c>
      <c r="E1063">
        <v>391.40841674804688</v>
      </c>
      <c r="F1063">
        <v>51.237297058105469</v>
      </c>
      <c r="G1063">
        <v>52.943897247314453</v>
      </c>
      <c r="H1063">
        <v>1819.29296875</v>
      </c>
    </row>
    <row r="1064" spans="1:8" x14ac:dyDescent="0.3">
      <c r="A1064">
        <v>351.12362670898438</v>
      </c>
      <c r="B1064">
        <v>124.1337203979492</v>
      </c>
      <c r="C1064">
        <v>50.679302215576172</v>
      </c>
      <c r="D1064">
        <v>1335.150634765625</v>
      </c>
      <c r="E1064">
        <v>359.53738403320313</v>
      </c>
      <c r="F1064">
        <v>39.964202880859382</v>
      </c>
      <c r="G1064">
        <v>48.500011444091797</v>
      </c>
      <c r="H1064">
        <v>1697.555908203125</v>
      </c>
    </row>
    <row r="1065" spans="1:8" x14ac:dyDescent="0.3">
      <c r="A1065">
        <v>302.97109985351563</v>
      </c>
      <c r="B1065">
        <v>62.460800170898438</v>
      </c>
      <c r="C1065">
        <v>7.9516258239746094</v>
      </c>
      <c r="D1065">
        <v>1348.167724609375</v>
      </c>
      <c r="E1065">
        <v>333.23287963867188</v>
      </c>
      <c r="F1065">
        <v>31.054201126098629</v>
      </c>
      <c r="G1065">
        <v>48.471759796142578</v>
      </c>
      <c r="H1065">
        <v>1610.830200195312</v>
      </c>
    </row>
    <row r="1066" spans="1:8" x14ac:dyDescent="0.3">
      <c r="A1066">
        <v>109.2832565307617</v>
      </c>
      <c r="B1066">
        <v>25.56107330322266</v>
      </c>
      <c r="C1066">
        <v>11.14126396179199</v>
      </c>
      <c r="D1066">
        <v>1256.668334960938</v>
      </c>
      <c r="E1066">
        <v>331.12521362304688</v>
      </c>
      <c r="F1066">
        <v>26.720371246337891</v>
      </c>
      <c r="G1066">
        <v>47.590221405029297</v>
      </c>
      <c r="H1066">
        <v>1498.971069335938</v>
      </c>
    </row>
    <row r="1067" spans="1:8" x14ac:dyDescent="0.3">
      <c r="A1067">
        <v>208.1778259277344</v>
      </c>
      <c r="B1067">
        <v>53.463459014892578</v>
      </c>
      <c r="C1067">
        <v>50.432891845703118</v>
      </c>
      <c r="D1067">
        <v>1266.679077148438</v>
      </c>
      <c r="E1067">
        <v>312.33670043945313</v>
      </c>
      <c r="F1067">
        <v>21.855987548828121</v>
      </c>
      <c r="G1067">
        <v>44.127685546875</v>
      </c>
      <c r="H1067">
        <v>1355.134155273438</v>
      </c>
    </row>
    <row r="1068" spans="1:8" x14ac:dyDescent="0.3">
      <c r="A1068">
        <v>254.53260803222659</v>
      </c>
      <c r="B1068">
        <v>36.169689178466797</v>
      </c>
      <c r="C1068">
        <v>48.383213043212891</v>
      </c>
      <c r="D1068">
        <v>1319.309692382812</v>
      </c>
      <c r="E1068">
        <v>294.82696533203119</v>
      </c>
      <c r="F1068">
        <v>18.6114616394043</v>
      </c>
      <c r="G1068">
        <v>38.597537994384773</v>
      </c>
      <c r="H1068">
        <v>1257.89111328125</v>
      </c>
    </row>
    <row r="1069" spans="1:8" x14ac:dyDescent="0.3">
      <c r="A1069">
        <v>259.21859741210938</v>
      </c>
      <c r="B1069">
        <v>19.201511383056641</v>
      </c>
      <c r="C1069">
        <v>48.218036651611328</v>
      </c>
      <c r="D1069">
        <v>1318.138305664062</v>
      </c>
      <c r="E1069">
        <v>276.42489624023438</v>
      </c>
      <c r="F1069">
        <v>16.658590316772461</v>
      </c>
      <c r="G1069">
        <v>34.829578399658203</v>
      </c>
      <c r="H1069">
        <v>1120.397216796875</v>
      </c>
    </row>
    <row r="1070" spans="1:8" x14ac:dyDescent="0.3">
      <c r="A1070">
        <v>186.775146484375</v>
      </c>
      <c r="B1070">
        <v>15.251034736633301</v>
      </c>
      <c r="C1070">
        <v>45.242717742919922</v>
      </c>
      <c r="D1070">
        <v>1320.063110351562</v>
      </c>
      <c r="E1070">
        <v>267.47122192382813</v>
      </c>
      <c r="F1070">
        <v>14.317093849182131</v>
      </c>
      <c r="G1070">
        <v>30.162172317504879</v>
      </c>
      <c r="H1070">
        <v>1014.252197265625</v>
      </c>
    </row>
    <row r="1071" spans="1:8" x14ac:dyDescent="0.3">
      <c r="A1071">
        <v>157.91194152832031</v>
      </c>
      <c r="B1071">
        <v>14.202375411987299</v>
      </c>
      <c r="C1071">
        <v>43.749298095703118</v>
      </c>
      <c r="D1071">
        <v>1323.358032226562</v>
      </c>
      <c r="E1071">
        <v>249.16407775878909</v>
      </c>
      <c r="F1071">
        <v>12.336966514587401</v>
      </c>
      <c r="G1071">
        <v>27.137166976928711</v>
      </c>
      <c r="H1071">
        <v>899.84765625</v>
      </c>
    </row>
    <row r="1072" spans="1:8" x14ac:dyDescent="0.3">
      <c r="A1072">
        <v>141.74946594238281</v>
      </c>
      <c r="B1072">
        <v>15.24736404418945</v>
      </c>
      <c r="C1072">
        <v>41.752689361572273</v>
      </c>
      <c r="D1072">
        <v>1315.194946289062</v>
      </c>
      <c r="E1072">
        <v>240.1301574707031</v>
      </c>
      <c r="F1072">
        <v>11.092678070068359</v>
      </c>
      <c r="G1072">
        <v>22.33814811706543</v>
      </c>
      <c r="H1072">
        <v>780.884521484375</v>
      </c>
    </row>
    <row r="1073" spans="1:8" x14ac:dyDescent="0.3">
      <c r="A1073">
        <v>121.76112365722661</v>
      </c>
      <c r="B1073">
        <v>15.944217681884769</v>
      </c>
      <c r="C1073">
        <v>38.188190460205078</v>
      </c>
      <c r="D1073">
        <v>1305.5322265625</v>
      </c>
      <c r="E1073">
        <v>230.29791259765619</v>
      </c>
      <c r="F1073">
        <v>9.9065933227539063</v>
      </c>
      <c r="G1073">
        <v>19.25803375244141</v>
      </c>
      <c r="H1073">
        <v>660.296630859375</v>
      </c>
    </row>
    <row r="1074" spans="1:8" x14ac:dyDescent="0.3">
      <c r="A1074">
        <v>136.168701171875</v>
      </c>
      <c r="B1074">
        <v>14.79672908782959</v>
      </c>
      <c r="C1074">
        <v>34.115333557128913</v>
      </c>
      <c r="D1074">
        <v>1303.619873046875</v>
      </c>
      <c r="E1074">
        <v>222.43577575683591</v>
      </c>
      <c r="F1074">
        <v>9.3465776443481445</v>
      </c>
      <c r="G1074">
        <v>16.72487640380859</v>
      </c>
      <c r="H1074">
        <v>572.04010009765625</v>
      </c>
    </row>
    <row r="1075" spans="1:8" x14ac:dyDescent="0.3">
      <c r="A1075">
        <v>206.1806335449219</v>
      </c>
      <c r="B1075">
        <v>16.002590179443359</v>
      </c>
      <c r="C1075">
        <v>33.822769165039063</v>
      </c>
      <c r="D1075">
        <v>1128.5537109375</v>
      </c>
      <c r="E1075">
        <v>209.86590576171881</v>
      </c>
      <c r="F1075">
        <v>7.9658808708190918</v>
      </c>
      <c r="G1075">
        <v>13.1862735748291</v>
      </c>
      <c r="H1075">
        <v>440.26486206054688</v>
      </c>
    </row>
    <row r="1076" spans="1:8" x14ac:dyDescent="0.3">
      <c r="A1076">
        <v>375.343994140625</v>
      </c>
      <c r="B1076">
        <v>16.71730995178223</v>
      </c>
      <c r="C1076">
        <v>30.189481735229489</v>
      </c>
      <c r="D1076">
        <v>1008.906677246094</v>
      </c>
      <c r="E1076">
        <v>174.9070739746094</v>
      </c>
      <c r="F1076">
        <v>6.5590548515319824</v>
      </c>
      <c r="G1076">
        <v>10.708207130432131</v>
      </c>
      <c r="H1076">
        <v>345.68740844726563</v>
      </c>
    </row>
    <row r="1077" spans="1:8" x14ac:dyDescent="0.3">
      <c r="A1077">
        <v>588.4755859375</v>
      </c>
      <c r="B1077">
        <v>17.169670104980469</v>
      </c>
      <c r="C1077">
        <v>28.720937728881839</v>
      </c>
      <c r="D1077">
        <v>994.0615234375</v>
      </c>
      <c r="E1077">
        <v>123.59715270996089</v>
      </c>
      <c r="F1077">
        <v>5.7480745315551758</v>
      </c>
      <c r="G1077">
        <v>7.4152441024780273</v>
      </c>
      <c r="H1077">
        <v>287.78536987304688</v>
      </c>
    </row>
    <row r="1078" spans="1:8" x14ac:dyDescent="0.3">
      <c r="A1078">
        <v>666.8983154296875</v>
      </c>
      <c r="B1078">
        <v>16.83585357666016</v>
      </c>
      <c r="C1078">
        <v>25.69752311706543</v>
      </c>
      <c r="D1078">
        <v>974.34161376953125</v>
      </c>
      <c r="E1078">
        <v>68.33306884765625</v>
      </c>
      <c r="F1078">
        <v>3.8212802410125728</v>
      </c>
      <c r="G1078">
        <v>4.6631546020507813</v>
      </c>
      <c r="H1078">
        <v>214.3860778808594</v>
      </c>
    </row>
    <row r="1079" spans="1:8" x14ac:dyDescent="0.3">
      <c r="A1079">
        <v>469.16134643554688</v>
      </c>
      <c r="B1079">
        <v>18.70911979675293</v>
      </c>
      <c r="C1079">
        <v>22.994874954223629</v>
      </c>
      <c r="D1079">
        <v>882.66986083984375</v>
      </c>
      <c r="E1079">
        <v>30.14969635009766</v>
      </c>
      <c r="F1079">
        <v>2.6750996112823491</v>
      </c>
      <c r="G1079">
        <v>3.362798690795898</v>
      </c>
      <c r="H1079">
        <v>155.41131591796881</v>
      </c>
    </row>
    <row r="1080" spans="1:8" x14ac:dyDescent="0.3">
      <c r="A1080">
        <v>270.10549926757813</v>
      </c>
      <c r="B1080">
        <v>17.425630569458011</v>
      </c>
      <c r="C1080">
        <v>20.64193153381348</v>
      </c>
      <c r="D1080">
        <v>792.4969482421875</v>
      </c>
      <c r="E1080">
        <v>5.7726879119873047</v>
      </c>
      <c r="F1080">
        <v>1.3905738592147829</v>
      </c>
      <c r="G1080">
        <v>1.314224481582642</v>
      </c>
      <c r="H1080">
        <v>91.1412353515625</v>
      </c>
    </row>
    <row r="1081" spans="1:8" x14ac:dyDescent="0.3">
      <c r="A1081">
        <v>77.44183349609375</v>
      </c>
      <c r="B1081">
        <v>20.213790893554691</v>
      </c>
      <c r="C1081">
        <v>20.17942047119141</v>
      </c>
      <c r="D1081">
        <v>696.73004150390625</v>
      </c>
      <c r="E1081">
        <v>1.529765844345093</v>
      </c>
      <c r="F1081">
        <v>0.34257227182388311</v>
      </c>
      <c r="G1081">
        <v>0.57750380039215088</v>
      </c>
      <c r="H1081">
        <v>14.64284610748291</v>
      </c>
    </row>
    <row r="1082" spans="1:8" x14ac:dyDescent="0.3">
      <c r="A1082">
        <v>66.371131896972656</v>
      </c>
      <c r="B1082">
        <v>43.913619995117188</v>
      </c>
      <c r="C1082">
        <v>23.195648193359379</v>
      </c>
      <c r="D1082">
        <v>57.810108184814453</v>
      </c>
      <c r="E1082">
        <v>659.3521728515625</v>
      </c>
      <c r="F1082">
        <v>153.84861755371091</v>
      </c>
      <c r="G1082">
        <v>78.8558349609375</v>
      </c>
      <c r="H1082">
        <v>2132.49462890625</v>
      </c>
    </row>
    <row r="1083" spans="1:8" x14ac:dyDescent="0.3">
      <c r="A1083">
        <v>260.34762573242188</v>
      </c>
      <c r="B1083">
        <v>107.9484939575195</v>
      </c>
      <c r="C1083">
        <v>44.867275238037109</v>
      </c>
      <c r="D1083">
        <v>57.810108184814453</v>
      </c>
      <c r="E1083">
        <v>641.034423828125</v>
      </c>
      <c r="F1083">
        <v>145.89674377441409</v>
      </c>
      <c r="G1083">
        <v>74.740547180175781</v>
      </c>
      <c r="H1083">
        <v>2125.368408203125</v>
      </c>
    </row>
    <row r="1084" spans="1:8" x14ac:dyDescent="0.3">
      <c r="A1084">
        <v>466.99600219726563</v>
      </c>
      <c r="B1084">
        <v>168.739501953125</v>
      </c>
      <c r="C1084">
        <v>46.898044586181641</v>
      </c>
      <c r="D1084">
        <v>42.171672821044922</v>
      </c>
      <c r="E1084">
        <v>601.76611328125</v>
      </c>
      <c r="F1084">
        <v>129.1509704589844</v>
      </c>
      <c r="G1084">
        <v>68.803787231445313</v>
      </c>
      <c r="H1084">
        <v>2124.855224609375</v>
      </c>
    </row>
    <row r="1085" spans="1:8" x14ac:dyDescent="0.3">
      <c r="A1085">
        <v>607.93035888671875</v>
      </c>
      <c r="B1085">
        <v>197.94990539550781</v>
      </c>
      <c r="C1085">
        <v>39.757080078125</v>
      </c>
      <c r="D1085">
        <v>44.592208862304688</v>
      </c>
      <c r="E1085">
        <v>540.85430908203125</v>
      </c>
      <c r="F1085">
        <v>110.7308883666992</v>
      </c>
      <c r="G1085">
        <v>65.687828063964844</v>
      </c>
      <c r="H1085">
        <v>2094.928466796875</v>
      </c>
    </row>
    <row r="1086" spans="1:8" x14ac:dyDescent="0.3">
      <c r="A1086">
        <v>458.5672607421875</v>
      </c>
      <c r="B1086">
        <v>147.653076171875</v>
      </c>
      <c r="C1086">
        <v>28.189250946044918</v>
      </c>
      <c r="D1086">
        <v>46.107574462890618</v>
      </c>
      <c r="E1086">
        <v>506.406005859375</v>
      </c>
      <c r="F1086">
        <v>98.251655578613281</v>
      </c>
      <c r="G1086">
        <v>64.764686584472656</v>
      </c>
      <c r="H1086">
        <v>2117.8447265625</v>
      </c>
    </row>
    <row r="1087" spans="1:8" x14ac:dyDescent="0.3">
      <c r="A1087">
        <v>289.53021240234381</v>
      </c>
      <c r="B1087">
        <v>89.2420654296875</v>
      </c>
      <c r="C1087">
        <v>18.76716232299805</v>
      </c>
      <c r="D1087">
        <v>46.125698089599609</v>
      </c>
      <c r="E1087">
        <v>485.61312866210938</v>
      </c>
      <c r="F1087">
        <v>91.12738037109375</v>
      </c>
      <c r="G1087">
        <v>63.396339416503913</v>
      </c>
      <c r="H1087">
        <v>2097.748046875</v>
      </c>
    </row>
    <row r="1088" spans="1:8" x14ac:dyDescent="0.3">
      <c r="A1088">
        <v>203.87034606933591</v>
      </c>
      <c r="B1088">
        <v>79.426971435546875</v>
      </c>
      <c r="C1088">
        <v>19.809955596923832</v>
      </c>
      <c r="D1088">
        <v>54.595245361328118</v>
      </c>
      <c r="E1088">
        <v>470.69802856445313</v>
      </c>
      <c r="F1088">
        <v>84.49713134765625</v>
      </c>
      <c r="G1088">
        <v>62.031959533691413</v>
      </c>
      <c r="H1088">
        <v>2116.048095703125</v>
      </c>
    </row>
    <row r="1089" spans="1:8" x14ac:dyDescent="0.3">
      <c r="A1089">
        <v>250.4401550292969</v>
      </c>
      <c r="B1089">
        <v>78.536544799804688</v>
      </c>
      <c r="C1089">
        <v>19.25239372253418</v>
      </c>
      <c r="D1089">
        <v>56.725044250488281</v>
      </c>
      <c r="E1089">
        <v>457.453369140625</v>
      </c>
      <c r="F1089">
        <v>77.365859985351563</v>
      </c>
      <c r="G1089">
        <v>60.230949401855469</v>
      </c>
      <c r="H1089">
        <v>2115.458251953125</v>
      </c>
    </row>
    <row r="1090" spans="1:8" x14ac:dyDescent="0.3">
      <c r="A1090">
        <v>282.69351196289063</v>
      </c>
      <c r="B1090">
        <v>85.495147705078125</v>
      </c>
      <c r="C1090">
        <v>20.91276931762695</v>
      </c>
      <c r="D1090">
        <v>90.961967468261719</v>
      </c>
      <c r="E1090">
        <v>426.05441284179688</v>
      </c>
      <c r="F1090">
        <v>70.199455261230469</v>
      </c>
      <c r="G1090">
        <v>59.003646850585938</v>
      </c>
      <c r="H1090">
        <v>2085.56298828125</v>
      </c>
    </row>
    <row r="1091" spans="1:8" x14ac:dyDescent="0.3">
      <c r="A1091">
        <v>222.57183837890619</v>
      </c>
      <c r="B1091">
        <v>86.230300903320313</v>
      </c>
      <c r="C1091">
        <v>19.349714279174801</v>
      </c>
      <c r="D1091">
        <v>783.59820556640625</v>
      </c>
      <c r="E1091">
        <v>413.80618286132813</v>
      </c>
      <c r="F1091">
        <v>62.902378082275391</v>
      </c>
      <c r="G1091">
        <v>57.940883636474609</v>
      </c>
      <c r="H1091">
        <v>1993.263427734375</v>
      </c>
    </row>
    <row r="1092" spans="1:8" x14ac:dyDescent="0.3">
      <c r="A1092">
        <v>70.189346313476563</v>
      </c>
      <c r="B1092">
        <v>34.631721496582031</v>
      </c>
      <c r="C1092">
        <v>13.590535163879389</v>
      </c>
      <c r="D1092">
        <v>1202.357055664062</v>
      </c>
      <c r="E1092">
        <v>407.22442626953119</v>
      </c>
      <c r="F1092">
        <v>60.583950042724609</v>
      </c>
      <c r="G1092">
        <v>56.64520263671875</v>
      </c>
      <c r="H1092">
        <v>1904.739135742188</v>
      </c>
    </row>
    <row r="1093" spans="1:8" x14ac:dyDescent="0.3">
      <c r="A1093">
        <v>184.4257507324219</v>
      </c>
      <c r="B1093">
        <v>72.080673217773438</v>
      </c>
      <c r="C1093">
        <v>38.084316253662109</v>
      </c>
      <c r="D1093">
        <v>1266.25830078125</v>
      </c>
      <c r="E1093">
        <v>392.41494750976563</v>
      </c>
      <c r="F1093">
        <v>54.124679565429688</v>
      </c>
      <c r="G1093">
        <v>51.888339996337891</v>
      </c>
      <c r="H1093">
        <v>1819.29296875</v>
      </c>
    </row>
    <row r="1094" spans="1:8" x14ac:dyDescent="0.3">
      <c r="A1094">
        <v>342.59844970703119</v>
      </c>
      <c r="B1094">
        <v>130.1388244628906</v>
      </c>
      <c r="C1094">
        <v>52.522129058837891</v>
      </c>
      <c r="D1094">
        <v>1320.755126953125</v>
      </c>
      <c r="E1094">
        <v>362.12261962890619</v>
      </c>
      <c r="F1094">
        <v>41.630767822265618</v>
      </c>
      <c r="G1094">
        <v>47.054649353027337</v>
      </c>
      <c r="H1094">
        <v>1697.38818359375</v>
      </c>
    </row>
    <row r="1095" spans="1:8" x14ac:dyDescent="0.3">
      <c r="A1095">
        <v>276.720703125</v>
      </c>
      <c r="B1095">
        <v>64.794319152832031</v>
      </c>
      <c r="C1095">
        <v>9.3283662796020508</v>
      </c>
      <c r="D1095">
        <v>1316.4755859375</v>
      </c>
      <c r="E1095">
        <v>334.9725341796875</v>
      </c>
      <c r="F1095">
        <v>35.860107421875</v>
      </c>
      <c r="G1095">
        <v>45.878822326660163</v>
      </c>
      <c r="H1095">
        <v>1619.76806640625</v>
      </c>
    </row>
    <row r="1096" spans="1:8" x14ac:dyDescent="0.3">
      <c r="A1096">
        <v>98.2149658203125</v>
      </c>
      <c r="B1096">
        <v>26.218656539916989</v>
      </c>
      <c r="C1096">
        <v>12.13955688476562</v>
      </c>
      <c r="D1096">
        <v>1218.5888671875</v>
      </c>
      <c r="E1096">
        <v>331.76910400390619</v>
      </c>
      <c r="F1096">
        <v>32.700248718261719</v>
      </c>
      <c r="G1096">
        <v>46.521469116210938</v>
      </c>
      <c r="H1096">
        <v>1499.555053710938</v>
      </c>
    </row>
    <row r="1097" spans="1:8" x14ac:dyDescent="0.3">
      <c r="A1097">
        <v>202.8357238769531</v>
      </c>
      <c r="B1097">
        <v>54.50860595703125</v>
      </c>
      <c r="C1097">
        <v>45.720714569091797</v>
      </c>
      <c r="D1097">
        <v>1252.427856445312</v>
      </c>
      <c r="E1097">
        <v>319.35546875</v>
      </c>
      <c r="F1097">
        <v>30.532382965087891</v>
      </c>
      <c r="G1097">
        <v>43.509746551513672</v>
      </c>
      <c r="H1097">
        <v>1367.662231445312</v>
      </c>
    </row>
    <row r="1098" spans="1:8" x14ac:dyDescent="0.3">
      <c r="A1098">
        <v>260.51596069335938</v>
      </c>
      <c r="B1098">
        <v>34.6668701171875</v>
      </c>
      <c r="C1098">
        <v>48.178432464599609</v>
      </c>
      <c r="D1098">
        <v>1316.472900390625</v>
      </c>
      <c r="E1098">
        <v>296.972900390625</v>
      </c>
      <c r="F1098">
        <v>26.55167198181152</v>
      </c>
      <c r="G1098">
        <v>38.719184875488281</v>
      </c>
      <c r="H1098">
        <v>1257.070556640625</v>
      </c>
    </row>
    <row r="1099" spans="1:8" x14ac:dyDescent="0.3">
      <c r="A1099">
        <v>263.85671997070313</v>
      </c>
      <c r="B1099">
        <v>19.449447631835941</v>
      </c>
      <c r="C1099">
        <v>48.058052062988281</v>
      </c>
      <c r="D1099">
        <v>1318.172607421875</v>
      </c>
      <c r="E1099">
        <v>278.18814086914063</v>
      </c>
      <c r="F1099">
        <v>25.610246658325199</v>
      </c>
      <c r="G1099">
        <v>34.854560852050781</v>
      </c>
      <c r="H1099">
        <v>1121.876342773438</v>
      </c>
    </row>
    <row r="1100" spans="1:8" x14ac:dyDescent="0.3">
      <c r="A1100">
        <v>185.81974792480469</v>
      </c>
      <c r="B1100">
        <v>15.78752517700195</v>
      </c>
      <c r="C1100">
        <v>45.082733154296882</v>
      </c>
      <c r="D1100">
        <v>1320.097534179688</v>
      </c>
      <c r="E1100">
        <v>268.31375122070313</v>
      </c>
      <c r="F1100">
        <v>24.3203010559082</v>
      </c>
      <c r="G1100">
        <v>30.157539367675781</v>
      </c>
      <c r="H1100">
        <v>1015.731262207031</v>
      </c>
    </row>
    <row r="1101" spans="1:8" x14ac:dyDescent="0.3">
      <c r="A1101">
        <v>163.51373291015619</v>
      </c>
      <c r="B1101">
        <v>14.213191986083981</v>
      </c>
      <c r="C1101">
        <v>43.589309692382813</v>
      </c>
      <c r="D1101">
        <v>1323.392456054688</v>
      </c>
      <c r="E1101">
        <v>250.0570373535156</v>
      </c>
      <c r="F1101">
        <v>21.765190124511719</v>
      </c>
      <c r="G1101">
        <v>27.11869049072266</v>
      </c>
      <c r="H1101">
        <v>909.09100341796875</v>
      </c>
    </row>
    <row r="1102" spans="1:8" x14ac:dyDescent="0.3">
      <c r="A1102">
        <v>147.35125732421881</v>
      </c>
      <c r="B1102">
        <v>15.25817203521729</v>
      </c>
      <c r="C1102">
        <v>42.1998291015625</v>
      </c>
      <c r="D1102">
        <v>1315.229248046875</v>
      </c>
      <c r="E1102">
        <v>240.1703796386719</v>
      </c>
      <c r="F1102">
        <v>20.97254753112793</v>
      </c>
      <c r="G1102">
        <v>22.427581787109379</v>
      </c>
      <c r="H1102">
        <v>783.8917236328125</v>
      </c>
    </row>
    <row r="1103" spans="1:8" x14ac:dyDescent="0.3">
      <c r="A1103">
        <v>125.89324951171881</v>
      </c>
      <c r="B1103">
        <v>17.040987014770511</v>
      </c>
      <c r="C1103">
        <v>38.3408203125</v>
      </c>
      <c r="D1103">
        <v>1308.694702148438</v>
      </c>
      <c r="E1103">
        <v>232.6900634765625</v>
      </c>
      <c r="F1103">
        <v>19.29849815368652</v>
      </c>
      <c r="G1103">
        <v>19.5862922668457</v>
      </c>
      <c r="H1103">
        <v>661.69903564453125</v>
      </c>
    </row>
    <row r="1104" spans="1:8" x14ac:dyDescent="0.3">
      <c r="A1104">
        <v>137.8834533691406</v>
      </c>
      <c r="B1104">
        <v>14.807536125183111</v>
      </c>
      <c r="C1104">
        <v>35.13421630859375</v>
      </c>
      <c r="D1104">
        <v>1305.858520507812</v>
      </c>
      <c r="E1104">
        <v>223.8216857910156</v>
      </c>
      <c r="F1104">
        <v>17.652370452880859</v>
      </c>
      <c r="G1104">
        <v>16.802309036254879</v>
      </c>
      <c r="H1104">
        <v>573.44256591796875</v>
      </c>
    </row>
    <row r="1105" spans="1:8" x14ac:dyDescent="0.3">
      <c r="A1105">
        <v>207.87945556640619</v>
      </c>
      <c r="B1105">
        <v>17.37965202331543</v>
      </c>
      <c r="C1105">
        <v>34.491771697998047</v>
      </c>
      <c r="D1105">
        <v>1133.914672851562</v>
      </c>
      <c r="E1105">
        <v>210.06275939941409</v>
      </c>
      <c r="F1105">
        <v>15.945515632629389</v>
      </c>
      <c r="G1105">
        <v>13.2913932800293</v>
      </c>
      <c r="H1105">
        <v>441.66732788085938</v>
      </c>
    </row>
    <row r="1106" spans="1:8" x14ac:dyDescent="0.3">
      <c r="A1106">
        <v>378.51962280273438</v>
      </c>
      <c r="B1106">
        <v>18.098920822143551</v>
      </c>
      <c r="C1106">
        <v>30.550531387329102</v>
      </c>
      <c r="D1106">
        <v>1025.88623046875</v>
      </c>
      <c r="E1106">
        <v>176.23835754394531</v>
      </c>
      <c r="F1106">
        <v>14.61124897003174</v>
      </c>
      <c r="G1106">
        <v>10.86886692047119</v>
      </c>
      <c r="H1106">
        <v>347.51129150390619</v>
      </c>
    </row>
    <row r="1107" spans="1:8" x14ac:dyDescent="0.3">
      <c r="A1107">
        <v>588.4755859375</v>
      </c>
      <c r="B1107">
        <v>20.106292724609379</v>
      </c>
      <c r="C1107">
        <v>29.08198356628418</v>
      </c>
      <c r="D1107">
        <v>1021.675964355469</v>
      </c>
      <c r="E1107">
        <v>123.6355438232422</v>
      </c>
      <c r="F1107">
        <v>13.527108192443849</v>
      </c>
      <c r="G1107">
        <v>7.6009397506713867</v>
      </c>
      <c r="H1107">
        <v>288.09890747070313</v>
      </c>
    </row>
    <row r="1108" spans="1:8" x14ac:dyDescent="0.3">
      <c r="A1108">
        <v>669.9913330078125</v>
      </c>
      <c r="B1108">
        <v>20.681858062744141</v>
      </c>
      <c r="C1108">
        <v>27.130918502807621</v>
      </c>
      <c r="D1108">
        <v>985.7503662109375</v>
      </c>
      <c r="E1108">
        <v>68.33306884765625</v>
      </c>
      <c r="F1108">
        <v>12.35135078430176</v>
      </c>
      <c r="G1108">
        <v>4.9881510734558114</v>
      </c>
      <c r="H1108">
        <v>215.45191955566409</v>
      </c>
    </row>
    <row r="1109" spans="1:8" x14ac:dyDescent="0.3">
      <c r="A1109">
        <v>478.33709716796881</v>
      </c>
      <c r="B1109">
        <v>37.558475494384773</v>
      </c>
      <c r="C1109">
        <v>25.831329345703121</v>
      </c>
      <c r="D1109">
        <v>896.2003173828125</v>
      </c>
      <c r="E1109">
        <v>30.14969635009766</v>
      </c>
      <c r="F1109">
        <v>10.711873054504389</v>
      </c>
      <c r="G1109">
        <v>3.480976819992065</v>
      </c>
      <c r="H1109">
        <v>155.48503112792969</v>
      </c>
    </row>
    <row r="1110" spans="1:8" x14ac:dyDescent="0.3">
      <c r="A1110">
        <v>274.08560180664063</v>
      </c>
      <c r="B1110">
        <v>81.321823120117188</v>
      </c>
      <c r="C1110">
        <v>21.109798431396481</v>
      </c>
      <c r="D1110">
        <v>809.1346435546875</v>
      </c>
      <c r="E1110">
        <v>6.175389289855957</v>
      </c>
      <c r="F1110">
        <v>3.6409013271331792</v>
      </c>
      <c r="G1110">
        <v>1.452656030654907</v>
      </c>
      <c r="H1110">
        <v>91.652122497558594</v>
      </c>
    </row>
    <row r="1111" spans="1:8" x14ac:dyDescent="0.3">
      <c r="A1111">
        <v>72.964950561523438</v>
      </c>
      <c r="B1111">
        <v>37.799247741699219</v>
      </c>
      <c r="C1111">
        <v>20.17942047119141</v>
      </c>
      <c r="D1111">
        <v>719.25164794921875</v>
      </c>
      <c r="E1111">
        <v>1.5372743606567381</v>
      </c>
      <c r="F1111">
        <v>0.26298651099205023</v>
      </c>
      <c r="G1111">
        <v>0.57750380039215088</v>
      </c>
      <c r="H1111">
        <v>14.64284610748291</v>
      </c>
    </row>
    <row r="1112" spans="1:8" x14ac:dyDescent="0.3">
      <c r="A1112">
        <v>66.371131896972656</v>
      </c>
      <c r="B1112">
        <v>43.913619995117188</v>
      </c>
      <c r="C1112">
        <v>23.195648193359379</v>
      </c>
      <c r="D1112">
        <v>57.810108184814453</v>
      </c>
      <c r="E1112">
        <v>659.3521728515625</v>
      </c>
      <c r="F1112">
        <v>153.84861755371091</v>
      </c>
      <c r="G1112">
        <v>78.8558349609375</v>
      </c>
      <c r="H1112">
        <v>2132.49462890625</v>
      </c>
    </row>
    <row r="1113" spans="1:8" x14ac:dyDescent="0.3">
      <c r="A1113">
        <v>260.34762573242188</v>
      </c>
      <c r="B1113">
        <v>108.868293762207</v>
      </c>
      <c r="C1113">
        <v>44.867275238037109</v>
      </c>
      <c r="D1113">
        <v>57.810108184814453</v>
      </c>
      <c r="E1113">
        <v>641.034423828125</v>
      </c>
      <c r="F1113">
        <v>145.89674377441409</v>
      </c>
      <c r="G1113">
        <v>74.740547180175781</v>
      </c>
      <c r="H1113">
        <v>2125.368408203125</v>
      </c>
    </row>
    <row r="1114" spans="1:8" x14ac:dyDescent="0.3">
      <c r="A1114">
        <v>466.99600219726563</v>
      </c>
      <c r="B1114">
        <v>169.65931701660159</v>
      </c>
      <c r="C1114">
        <v>46.898044586181641</v>
      </c>
      <c r="D1114">
        <v>42.171672821044922</v>
      </c>
      <c r="E1114">
        <v>601.76611328125</v>
      </c>
      <c r="F1114">
        <v>129.1509704589844</v>
      </c>
      <c r="G1114">
        <v>68.803787231445313</v>
      </c>
      <c r="H1114">
        <v>2124.855224609375</v>
      </c>
    </row>
    <row r="1115" spans="1:8" x14ac:dyDescent="0.3">
      <c r="A1115">
        <v>607.93035888671875</v>
      </c>
      <c r="B1115">
        <v>197.94990539550781</v>
      </c>
      <c r="C1115">
        <v>39.757080078125</v>
      </c>
      <c r="D1115">
        <v>44.592208862304688</v>
      </c>
      <c r="E1115">
        <v>540.85430908203125</v>
      </c>
      <c r="F1115">
        <v>110.7308883666992</v>
      </c>
      <c r="G1115">
        <v>65.687828063964844</v>
      </c>
      <c r="H1115">
        <v>2094.928466796875</v>
      </c>
    </row>
    <row r="1116" spans="1:8" x14ac:dyDescent="0.3">
      <c r="A1116">
        <v>458.5672607421875</v>
      </c>
      <c r="B1116">
        <v>147.653076171875</v>
      </c>
      <c r="C1116">
        <v>28.189250946044918</v>
      </c>
      <c r="D1116">
        <v>46.107574462890618</v>
      </c>
      <c r="E1116">
        <v>506.406005859375</v>
      </c>
      <c r="F1116">
        <v>98.251655578613281</v>
      </c>
      <c r="G1116">
        <v>64.764686584472656</v>
      </c>
      <c r="H1116">
        <v>2117.8447265625</v>
      </c>
    </row>
    <row r="1117" spans="1:8" x14ac:dyDescent="0.3">
      <c r="A1117">
        <v>289.53021240234381</v>
      </c>
      <c r="B1117">
        <v>89.2420654296875</v>
      </c>
      <c r="C1117">
        <v>18.76716232299805</v>
      </c>
      <c r="D1117">
        <v>46.125698089599609</v>
      </c>
      <c r="E1117">
        <v>485.61312866210938</v>
      </c>
      <c r="F1117">
        <v>91.12738037109375</v>
      </c>
      <c r="G1117">
        <v>63.396339416503913</v>
      </c>
      <c r="H1117">
        <v>2097.748046875</v>
      </c>
    </row>
    <row r="1118" spans="1:8" x14ac:dyDescent="0.3">
      <c r="A1118">
        <v>203.87034606933591</v>
      </c>
      <c r="B1118">
        <v>79.426971435546875</v>
      </c>
      <c r="C1118">
        <v>19.809955596923832</v>
      </c>
      <c r="D1118">
        <v>54.595245361328118</v>
      </c>
      <c r="E1118">
        <v>470.69802856445313</v>
      </c>
      <c r="F1118">
        <v>84.462303161621094</v>
      </c>
      <c r="G1118">
        <v>62.031959533691413</v>
      </c>
      <c r="H1118">
        <v>2116.048095703125</v>
      </c>
    </row>
    <row r="1119" spans="1:8" x14ac:dyDescent="0.3">
      <c r="A1119">
        <v>250.4401550292969</v>
      </c>
      <c r="B1119">
        <v>78.536544799804688</v>
      </c>
      <c r="C1119">
        <v>19.25239372253418</v>
      </c>
      <c r="D1119">
        <v>56.725044250488281</v>
      </c>
      <c r="E1119">
        <v>457.453369140625</v>
      </c>
      <c r="F1119">
        <v>77.365859985351563</v>
      </c>
      <c r="G1119">
        <v>60.230949401855469</v>
      </c>
      <c r="H1119">
        <v>2115.458251953125</v>
      </c>
    </row>
    <row r="1120" spans="1:8" x14ac:dyDescent="0.3">
      <c r="A1120">
        <v>282.69351196289063</v>
      </c>
      <c r="B1120">
        <v>85.495147705078125</v>
      </c>
      <c r="C1120">
        <v>20.91276931762695</v>
      </c>
      <c r="D1120">
        <v>90.961967468261719</v>
      </c>
      <c r="E1120">
        <v>426.05441284179688</v>
      </c>
      <c r="F1120">
        <v>70.199455261230469</v>
      </c>
      <c r="G1120">
        <v>59.003646850585938</v>
      </c>
      <c r="H1120">
        <v>2085.56298828125</v>
      </c>
    </row>
    <row r="1121" spans="1:8" x14ac:dyDescent="0.3">
      <c r="A1121">
        <v>222.57183837890619</v>
      </c>
      <c r="B1121">
        <v>86.230300903320313</v>
      </c>
      <c r="C1121">
        <v>19.349714279174801</v>
      </c>
      <c r="D1121">
        <v>783.59820556640625</v>
      </c>
      <c r="E1121">
        <v>413.80618286132813</v>
      </c>
      <c r="F1121">
        <v>62.902378082275391</v>
      </c>
      <c r="G1121">
        <v>57.940883636474609</v>
      </c>
      <c r="H1121">
        <v>1993.263427734375</v>
      </c>
    </row>
    <row r="1122" spans="1:8" x14ac:dyDescent="0.3">
      <c r="A1122">
        <v>64.626838684082031</v>
      </c>
      <c r="B1122">
        <v>32.300468444824219</v>
      </c>
      <c r="C1122">
        <v>13.92226028442383</v>
      </c>
      <c r="D1122">
        <v>1206.409423828125</v>
      </c>
      <c r="E1122">
        <v>406.73043823242188</v>
      </c>
      <c r="F1122">
        <v>61.720241546630859</v>
      </c>
      <c r="G1122">
        <v>56.5711669921875</v>
      </c>
      <c r="H1122">
        <v>1905.733520507812</v>
      </c>
    </row>
    <row r="1123" spans="1:8" x14ac:dyDescent="0.3">
      <c r="A1123">
        <v>180.69425964355469</v>
      </c>
      <c r="B1123">
        <v>70.160202026367188</v>
      </c>
      <c r="C1123">
        <v>37.311153411865227</v>
      </c>
      <c r="D1123">
        <v>1266.25830078125</v>
      </c>
      <c r="E1123">
        <v>393.96893310546881</v>
      </c>
      <c r="F1123">
        <v>56.729171752929688</v>
      </c>
      <c r="G1123">
        <v>51.839622497558587</v>
      </c>
      <c r="H1123">
        <v>1819.29296875</v>
      </c>
    </row>
    <row r="1124" spans="1:8" x14ac:dyDescent="0.3">
      <c r="A1124">
        <v>337.82989501953119</v>
      </c>
      <c r="B1124">
        <v>130.41426086425781</v>
      </c>
      <c r="C1124">
        <v>53.13067626953125</v>
      </c>
      <c r="D1124">
        <v>1296.4306640625</v>
      </c>
      <c r="E1124">
        <v>360.72836303710938</v>
      </c>
      <c r="F1124">
        <v>45.510837554931641</v>
      </c>
      <c r="G1124">
        <v>47.009212493896477</v>
      </c>
      <c r="H1124">
        <v>1696.612060546875</v>
      </c>
    </row>
    <row r="1125" spans="1:8" x14ac:dyDescent="0.3">
      <c r="A1125">
        <v>276.720703125</v>
      </c>
      <c r="B1125">
        <v>70.3243408203125</v>
      </c>
      <c r="C1125">
        <v>9.3283662796020508</v>
      </c>
      <c r="D1125">
        <v>1287.987182617188</v>
      </c>
      <c r="E1125">
        <v>334.9725341796875</v>
      </c>
      <c r="F1125">
        <v>37.952041625976563</v>
      </c>
      <c r="G1125">
        <v>45.738063812255859</v>
      </c>
      <c r="H1125">
        <v>1619.76806640625</v>
      </c>
    </row>
    <row r="1126" spans="1:8" x14ac:dyDescent="0.3">
      <c r="A1126">
        <v>98.2149658203125</v>
      </c>
      <c r="B1126">
        <v>26.797697067260739</v>
      </c>
      <c r="C1126">
        <v>11.926958084106451</v>
      </c>
      <c r="D1126">
        <v>1224.712646484375</v>
      </c>
      <c r="E1126">
        <v>334.2100830078125</v>
      </c>
      <c r="F1126">
        <v>37.512264251708977</v>
      </c>
      <c r="G1126">
        <v>46.493614196777337</v>
      </c>
      <c r="H1126">
        <v>1499.555053710938</v>
      </c>
    </row>
    <row r="1127" spans="1:8" x14ac:dyDescent="0.3">
      <c r="A1127">
        <v>204.2148132324219</v>
      </c>
      <c r="B1127">
        <v>53.711208343505859</v>
      </c>
      <c r="C1127">
        <v>45.95355224609375</v>
      </c>
      <c r="D1127">
        <v>1257.474731445312</v>
      </c>
      <c r="E1127">
        <v>321.8284912109375</v>
      </c>
      <c r="F1127">
        <v>36.194416046142578</v>
      </c>
      <c r="G1127">
        <v>43.497119903564453</v>
      </c>
      <c r="H1127">
        <v>1367.27294921875</v>
      </c>
    </row>
    <row r="1128" spans="1:8" x14ac:dyDescent="0.3">
      <c r="A1128">
        <v>261.38177490234381</v>
      </c>
      <c r="B1128">
        <v>34.203830718994141</v>
      </c>
      <c r="C1128">
        <v>48.527488708496087</v>
      </c>
      <c r="D1128">
        <v>1316.472900390625</v>
      </c>
      <c r="E1128">
        <v>297.82037353515619</v>
      </c>
      <c r="F1128">
        <v>31.525844573974609</v>
      </c>
      <c r="G1128">
        <v>38.771068572998047</v>
      </c>
      <c r="H1128">
        <v>1257.070556640625</v>
      </c>
    </row>
    <row r="1129" spans="1:8" x14ac:dyDescent="0.3">
      <c r="A1129">
        <v>263.85671997070313</v>
      </c>
      <c r="B1129">
        <v>20.450153350830082</v>
      </c>
      <c r="C1129">
        <v>48.058052062988281</v>
      </c>
      <c r="D1129">
        <v>1318.172607421875</v>
      </c>
      <c r="E1129">
        <v>279.27377319335938</v>
      </c>
      <c r="F1129">
        <v>30.571187973022461</v>
      </c>
      <c r="G1129">
        <v>34.906448364257813</v>
      </c>
      <c r="H1129">
        <v>1121.876342773438</v>
      </c>
    </row>
    <row r="1130" spans="1:8" x14ac:dyDescent="0.3">
      <c r="A1130">
        <v>184.8011169433594</v>
      </c>
      <c r="B1130">
        <v>16.280324935913089</v>
      </c>
      <c r="C1130">
        <v>45.082733154296882</v>
      </c>
      <c r="D1130">
        <v>1320.097534179688</v>
      </c>
      <c r="E1130">
        <v>269.39935302734381</v>
      </c>
      <c r="F1130">
        <v>29.02397537231445</v>
      </c>
      <c r="G1130">
        <v>30.20942497253418</v>
      </c>
      <c r="H1130">
        <v>1015.731262207031</v>
      </c>
    </row>
    <row r="1131" spans="1:8" x14ac:dyDescent="0.3">
      <c r="A1131">
        <v>163.51373291015619</v>
      </c>
      <c r="B1131">
        <v>14.706002235412599</v>
      </c>
      <c r="C1131">
        <v>43.589309692382813</v>
      </c>
      <c r="D1131">
        <v>1323.392456054688</v>
      </c>
      <c r="E1131">
        <v>250.0570373535156</v>
      </c>
      <c r="F1131">
        <v>26.8775749206543</v>
      </c>
      <c r="G1131">
        <v>27.23771858215332</v>
      </c>
      <c r="H1131">
        <v>909.09100341796875</v>
      </c>
    </row>
    <row r="1132" spans="1:8" x14ac:dyDescent="0.3">
      <c r="A1132">
        <v>147.35125732421881</v>
      </c>
      <c r="B1132">
        <v>15.75099468231201</v>
      </c>
      <c r="C1132">
        <v>42.1998291015625</v>
      </c>
      <c r="D1132">
        <v>1315.229248046875</v>
      </c>
      <c r="E1132">
        <v>241.14802551269531</v>
      </c>
      <c r="F1132">
        <v>25.246597290039059</v>
      </c>
      <c r="G1132">
        <v>22.506475448608398</v>
      </c>
      <c r="H1132">
        <v>783.8917236328125</v>
      </c>
    </row>
    <row r="1133" spans="1:8" x14ac:dyDescent="0.3">
      <c r="A1133">
        <v>125.89324951171881</v>
      </c>
      <c r="B1133">
        <v>17.533798217773441</v>
      </c>
      <c r="C1133">
        <v>38.3408203125</v>
      </c>
      <c r="D1133">
        <v>1308.694702148438</v>
      </c>
      <c r="E1133">
        <v>232.6900634765625</v>
      </c>
      <c r="F1133">
        <v>23.259063720703121</v>
      </c>
      <c r="G1133">
        <v>19.494132995605469</v>
      </c>
      <c r="H1133">
        <v>661.69903564453125</v>
      </c>
    </row>
    <row r="1134" spans="1:8" x14ac:dyDescent="0.3">
      <c r="A1134">
        <v>137.8834533691406</v>
      </c>
      <c r="B1134">
        <v>15.300361633300779</v>
      </c>
      <c r="C1134">
        <v>35.13421630859375</v>
      </c>
      <c r="D1134">
        <v>1305.858520507812</v>
      </c>
      <c r="E1134">
        <v>224.2191467285156</v>
      </c>
      <c r="F1134">
        <v>21.230464935302731</v>
      </c>
      <c r="G1134">
        <v>16.84542274475098</v>
      </c>
      <c r="H1134">
        <v>573.44256591796875</v>
      </c>
    </row>
    <row r="1135" spans="1:8" x14ac:dyDescent="0.3">
      <c r="A1135">
        <v>207.87945556640619</v>
      </c>
      <c r="B1135">
        <v>17.87244987487793</v>
      </c>
      <c r="C1135">
        <v>34.491771697998047</v>
      </c>
      <c r="D1135">
        <v>1133.914672851562</v>
      </c>
      <c r="E1135">
        <v>210.06275939941409</v>
      </c>
      <c r="F1135">
        <v>20.30952262878418</v>
      </c>
      <c r="G1135">
        <v>13.2913932800293</v>
      </c>
      <c r="H1135">
        <v>440.3150634765625</v>
      </c>
    </row>
    <row r="1136" spans="1:8" x14ac:dyDescent="0.3">
      <c r="A1136">
        <v>378.51962280273438</v>
      </c>
      <c r="B1136">
        <v>18.591730117797852</v>
      </c>
      <c r="C1136">
        <v>30.550531387329102</v>
      </c>
      <c r="D1136">
        <v>1022.036071777344</v>
      </c>
      <c r="E1136">
        <v>175.89849853515619</v>
      </c>
      <c r="F1136">
        <v>19.501899719238281</v>
      </c>
      <c r="G1136">
        <v>10.86886692047119</v>
      </c>
      <c r="H1136">
        <v>347.51129150390619</v>
      </c>
    </row>
    <row r="1137" spans="1:8" x14ac:dyDescent="0.3">
      <c r="A1137">
        <v>588.4755859375</v>
      </c>
      <c r="B1137">
        <v>21.703676223754879</v>
      </c>
      <c r="C1137">
        <v>29.08198356628418</v>
      </c>
      <c r="D1137">
        <v>1034.577880859375</v>
      </c>
      <c r="E1137">
        <v>124.5865097045898</v>
      </c>
      <c r="F1137">
        <v>18.487237930297852</v>
      </c>
      <c r="G1137">
        <v>7.6009397506713867</v>
      </c>
      <c r="H1137">
        <v>289.57791137695313</v>
      </c>
    </row>
    <row r="1138" spans="1:8" x14ac:dyDescent="0.3">
      <c r="A1138">
        <v>669.9913330078125</v>
      </c>
      <c r="B1138">
        <v>22.620086669921879</v>
      </c>
      <c r="C1138">
        <v>27.644802093505859</v>
      </c>
      <c r="D1138">
        <v>996.38525390625</v>
      </c>
      <c r="E1138">
        <v>68.33306884765625</v>
      </c>
      <c r="F1138">
        <v>16.987739562988281</v>
      </c>
      <c r="G1138">
        <v>5.1391630172729492</v>
      </c>
      <c r="H1138">
        <v>214.87738037109381</v>
      </c>
    </row>
    <row r="1139" spans="1:8" x14ac:dyDescent="0.3">
      <c r="A1139">
        <v>481.80743408203119</v>
      </c>
      <c r="B1139">
        <v>42.546829223632813</v>
      </c>
      <c r="C1139">
        <v>26.345211029052731</v>
      </c>
      <c r="D1139">
        <v>890.45526123046875</v>
      </c>
      <c r="E1139">
        <v>30.14969635009766</v>
      </c>
      <c r="F1139">
        <v>12.55380821228027</v>
      </c>
      <c r="G1139">
        <v>3.480976819992065</v>
      </c>
      <c r="H1139">
        <v>154.20338439941409</v>
      </c>
    </row>
    <row r="1140" spans="1:8" x14ac:dyDescent="0.3">
      <c r="A1140">
        <v>273.41738891601563</v>
      </c>
      <c r="B1140">
        <v>97.923614501953125</v>
      </c>
      <c r="C1140">
        <v>24.584806442260739</v>
      </c>
      <c r="D1140">
        <v>809.1346435546875</v>
      </c>
      <c r="E1140">
        <v>6.175389289855957</v>
      </c>
      <c r="F1140">
        <v>3.6490745544433589</v>
      </c>
      <c r="G1140">
        <v>1.452656030654907</v>
      </c>
      <c r="H1140">
        <v>91.725860595703125</v>
      </c>
    </row>
    <row r="1141" spans="1:8" x14ac:dyDescent="0.3">
      <c r="A1141">
        <v>71.339347839355469</v>
      </c>
      <c r="B1141">
        <v>37.799247741699219</v>
      </c>
      <c r="C1141">
        <v>20.17942047119141</v>
      </c>
      <c r="D1141">
        <v>719.25164794921875</v>
      </c>
      <c r="E1141">
        <v>1.5564167499542241</v>
      </c>
      <c r="F1141">
        <v>0.26298651099205023</v>
      </c>
      <c r="G1141">
        <v>0.57750380039215088</v>
      </c>
      <c r="H1141">
        <v>14.64284610748291</v>
      </c>
    </row>
    <row r="1142" spans="1:8" x14ac:dyDescent="0.3">
      <c r="A1142">
        <v>66.371131896972656</v>
      </c>
      <c r="B1142">
        <v>43.913619995117188</v>
      </c>
      <c r="C1142">
        <v>23.195648193359379</v>
      </c>
      <c r="D1142">
        <v>57.810108184814453</v>
      </c>
      <c r="E1142">
        <v>659.3521728515625</v>
      </c>
      <c r="F1142">
        <v>153.84861755371091</v>
      </c>
      <c r="G1142">
        <v>78.8558349609375</v>
      </c>
      <c r="H1142">
        <v>2132.49462890625</v>
      </c>
    </row>
    <row r="1143" spans="1:8" x14ac:dyDescent="0.3">
      <c r="A1143">
        <v>260.34762573242188</v>
      </c>
      <c r="B1143">
        <v>108.868293762207</v>
      </c>
      <c r="C1143">
        <v>44.867275238037109</v>
      </c>
      <c r="D1143">
        <v>57.810108184814453</v>
      </c>
      <c r="E1143">
        <v>641.034423828125</v>
      </c>
      <c r="F1143">
        <v>145.89674377441409</v>
      </c>
      <c r="G1143">
        <v>74.740547180175781</v>
      </c>
      <c r="H1143">
        <v>2125.368408203125</v>
      </c>
    </row>
    <row r="1144" spans="1:8" x14ac:dyDescent="0.3">
      <c r="A1144">
        <v>466.99600219726563</v>
      </c>
      <c r="B1144">
        <v>169.65931701660159</v>
      </c>
      <c r="C1144">
        <v>46.898044586181641</v>
      </c>
      <c r="D1144">
        <v>42.171672821044922</v>
      </c>
      <c r="E1144">
        <v>601.76611328125</v>
      </c>
      <c r="F1144">
        <v>129.1509704589844</v>
      </c>
      <c r="G1144">
        <v>68.803787231445313</v>
      </c>
      <c r="H1144">
        <v>2124.855224609375</v>
      </c>
    </row>
    <row r="1145" spans="1:8" x14ac:dyDescent="0.3">
      <c r="A1145">
        <v>607.93035888671875</v>
      </c>
      <c r="B1145">
        <v>198.845703125</v>
      </c>
      <c r="C1145">
        <v>39.757080078125</v>
      </c>
      <c r="D1145">
        <v>44.592208862304688</v>
      </c>
      <c r="E1145">
        <v>540.85430908203125</v>
      </c>
      <c r="F1145">
        <v>110.7308883666992</v>
      </c>
      <c r="G1145">
        <v>65.687828063964844</v>
      </c>
      <c r="H1145">
        <v>2094.928466796875</v>
      </c>
    </row>
    <row r="1146" spans="1:8" x14ac:dyDescent="0.3">
      <c r="A1146">
        <v>458.5672607421875</v>
      </c>
      <c r="B1146">
        <v>147.653076171875</v>
      </c>
      <c r="C1146">
        <v>28.189250946044918</v>
      </c>
      <c r="D1146">
        <v>46.107574462890618</v>
      </c>
      <c r="E1146">
        <v>506.406005859375</v>
      </c>
      <c r="F1146">
        <v>98.251655578613281</v>
      </c>
      <c r="G1146">
        <v>64.764686584472656</v>
      </c>
      <c r="H1146">
        <v>2117.8447265625</v>
      </c>
    </row>
    <row r="1147" spans="1:8" x14ac:dyDescent="0.3">
      <c r="A1147">
        <v>289.53021240234381</v>
      </c>
      <c r="B1147">
        <v>89.2420654296875</v>
      </c>
      <c r="C1147">
        <v>18.76716232299805</v>
      </c>
      <c r="D1147">
        <v>46.125698089599609</v>
      </c>
      <c r="E1147">
        <v>485.61312866210938</v>
      </c>
      <c r="F1147">
        <v>91.157989501953125</v>
      </c>
      <c r="G1147">
        <v>63.396339416503913</v>
      </c>
      <c r="H1147">
        <v>2097.748046875</v>
      </c>
    </row>
    <row r="1148" spans="1:8" x14ac:dyDescent="0.3">
      <c r="A1148">
        <v>203.87034606933591</v>
      </c>
      <c r="B1148">
        <v>79.426971435546875</v>
      </c>
      <c r="C1148">
        <v>19.809955596923832</v>
      </c>
      <c r="D1148">
        <v>54.595245361328118</v>
      </c>
      <c r="E1148">
        <v>470.69802856445313</v>
      </c>
      <c r="F1148">
        <v>84.492904663085938</v>
      </c>
      <c r="G1148">
        <v>62.031959533691413</v>
      </c>
      <c r="H1148">
        <v>2116.048095703125</v>
      </c>
    </row>
    <row r="1149" spans="1:8" x14ac:dyDescent="0.3">
      <c r="A1149">
        <v>250.4401550292969</v>
      </c>
      <c r="B1149">
        <v>78.536544799804688</v>
      </c>
      <c r="C1149">
        <v>19.25239372253418</v>
      </c>
      <c r="D1149">
        <v>56.725044250488281</v>
      </c>
      <c r="E1149">
        <v>457.453369140625</v>
      </c>
      <c r="F1149">
        <v>77.451263427734375</v>
      </c>
      <c r="G1149">
        <v>60.230949401855469</v>
      </c>
      <c r="H1149">
        <v>2115.458251953125</v>
      </c>
    </row>
    <row r="1150" spans="1:8" x14ac:dyDescent="0.3">
      <c r="A1150">
        <v>282.69351196289063</v>
      </c>
      <c r="B1150">
        <v>85.495147705078125</v>
      </c>
      <c r="C1150">
        <v>20.91276931762695</v>
      </c>
      <c r="D1150">
        <v>90.961967468261719</v>
      </c>
      <c r="E1150">
        <v>426.05441284179688</v>
      </c>
      <c r="F1150">
        <v>70.247360229492188</v>
      </c>
      <c r="G1150">
        <v>59.003646850585938</v>
      </c>
      <c r="H1150">
        <v>2085.56298828125</v>
      </c>
    </row>
    <row r="1151" spans="1:8" x14ac:dyDescent="0.3">
      <c r="A1151">
        <v>222.57183837890619</v>
      </c>
      <c r="B1151">
        <v>86.230300903320313</v>
      </c>
      <c r="C1151">
        <v>19.349714279174801</v>
      </c>
      <c r="D1151">
        <v>783.59820556640625</v>
      </c>
      <c r="E1151">
        <v>413.80618286132813</v>
      </c>
      <c r="F1151">
        <v>62.950286865234382</v>
      </c>
      <c r="G1151">
        <v>57.940883636474609</v>
      </c>
      <c r="H1151">
        <v>1993.263427734375</v>
      </c>
    </row>
    <row r="1152" spans="1:8" x14ac:dyDescent="0.3">
      <c r="A1152">
        <v>68.043144226074219</v>
      </c>
      <c r="B1152">
        <v>33.748546600341797</v>
      </c>
      <c r="C1152">
        <v>12.998517990112299</v>
      </c>
      <c r="D1152">
        <v>1200.108520507812</v>
      </c>
      <c r="E1152">
        <v>406.17849731445313</v>
      </c>
      <c r="F1152">
        <v>61.653293609619141</v>
      </c>
      <c r="G1152">
        <v>56.639415740966797</v>
      </c>
      <c r="H1152">
        <v>1905.733520507812</v>
      </c>
    </row>
    <row r="1153" spans="1:8" x14ac:dyDescent="0.3">
      <c r="A1153">
        <v>184.21543884277341</v>
      </c>
      <c r="B1153">
        <v>70.160202026367188</v>
      </c>
      <c r="C1153">
        <v>38.084316253662109</v>
      </c>
      <c r="D1153">
        <v>1266.25830078125</v>
      </c>
      <c r="E1153">
        <v>392.56103515625</v>
      </c>
      <c r="F1153">
        <v>56.811443328857422</v>
      </c>
      <c r="G1153">
        <v>51.888339996337891</v>
      </c>
      <c r="H1153">
        <v>1819.29296875</v>
      </c>
    </row>
    <row r="1154" spans="1:8" x14ac:dyDescent="0.3">
      <c r="A1154">
        <v>337.82989501953119</v>
      </c>
      <c r="B1154">
        <v>131.88587951660159</v>
      </c>
      <c r="C1154">
        <v>53.13067626953125</v>
      </c>
      <c r="D1154">
        <v>1296.4306640625</v>
      </c>
      <c r="E1154">
        <v>359.51400756835938</v>
      </c>
      <c r="F1154">
        <v>45.576190948486328</v>
      </c>
      <c r="G1154">
        <v>47.284351348876953</v>
      </c>
      <c r="H1154">
        <v>1696.612060546875</v>
      </c>
    </row>
    <row r="1155" spans="1:8" x14ac:dyDescent="0.3">
      <c r="A1155">
        <v>276.720703125</v>
      </c>
      <c r="B1155">
        <v>71.741508483886719</v>
      </c>
      <c r="C1155">
        <v>9.3283662796020508</v>
      </c>
      <c r="D1155">
        <v>1287.987182617188</v>
      </c>
      <c r="E1155">
        <v>334.5596923828125</v>
      </c>
      <c r="F1155">
        <v>38.010616302490227</v>
      </c>
      <c r="G1155">
        <v>46.097332000732422</v>
      </c>
      <c r="H1155">
        <v>1619.76806640625</v>
      </c>
    </row>
    <row r="1156" spans="1:8" x14ac:dyDescent="0.3">
      <c r="A1156">
        <v>98.2149658203125</v>
      </c>
      <c r="B1156">
        <v>26.218656539916989</v>
      </c>
      <c r="C1156">
        <v>11.926958084106451</v>
      </c>
      <c r="D1156">
        <v>1218.5888671875</v>
      </c>
      <c r="E1156">
        <v>334.5770263671875</v>
      </c>
      <c r="F1156">
        <v>37.477058410644531</v>
      </c>
      <c r="G1156">
        <v>46.636150360107422</v>
      </c>
      <c r="H1156">
        <v>1499.555053710938</v>
      </c>
    </row>
    <row r="1157" spans="1:8" x14ac:dyDescent="0.3">
      <c r="A1157">
        <v>204.2148132324219</v>
      </c>
      <c r="B1157">
        <v>35.898612976074219</v>
      </c>
      <c r="C1157">
        <v>44.347522735595703</v>
      </c>
      <c r="D1157">
        <v>1252.413330078125</v>
      </c>
      <c r="E1157">
        <v>321.8126220703125</v>
      </c>
      <c r="F1157">
        <v>36.972209930419922</v>
      </c>
      <c r="G1157">
        <v>43.487201690673828</v>
      </c>
      <c r="H1157">
        <v>1365.78369140625</v>
      </c>
    </row>
    <row r="1158" spans="1:8" x14ac:dyDescent="0.3">
      <c r="A1158">
        <v>243.6442565917969</v>
      </c>
      <c r="B1158">
        <v>32.872737884521477</v>
      </c>
      <c r="C1158">
        <v>46.182056427001953</v>
      </c>
      <c r="D1158">
        <v>1315.811279296875</v>
      </c>
      <c r="E1158">
        <v>299.88967895507813</v>
      </c>
      <c r="F1158">
        <v>35.191665649414063</v>
      </c>
      <c r="G1158">
        <v>42.000835418701172</v>
      </c>
      <c r="H1158">
        <v>1259.193115234375</v>
      </c>
    </row>
    <row r="1159" spans="1:8" x14ac:dyDescent="0.3">
      <c r="A1159">
        <v>261.418212890625</v>
      </c>
      <c r="B1159">
        <v>20.441707611083981</v>
      </c>
      <c r="C1159">
        <v>46.500938415527337</v>
      </c>
      <c r="D1159">
        <v>1326.841064453125</v>
      </c>
      <c r="E1159">
        <v>280.21054077148438</v>
      </c>
      <c r="F1159">
        <v>33.072109222412109</v>
      </c>
      <c r="G1159">
        <v>38.697254180908203</v>
      </c>
      <c r="H1159">
        <v>1136.175415039062</v>
      </c>
    </row>
    <row r="1160" spans="1:8" x14ac:dyDescent="0.3">
      <c r="A1160">
        <v>176.32392883300781</v>
      </c>
      <c r="B1160">
        <v>16.495553970336911</v>
      </c>
      <c r="C1160">
        <v>43.525619506835938</v>
      </c>
      <c r="D1160">
        <v>1322.947998046875</v>
      </c>
      <c r="E1160">
        <v>270.10409545898438</v>
      </c>
      <c r="F1160">
        <v>31.583755493164059</v>
      </c>
      <c r="G1160">
        <v>32.961318969726563</v>
      </c>
      <c r="H1160">
        <v>1048.177612304688</v>
      </c>
    </row>
    <row r="1161" spans="1:8" x14ac:dyDescent="0.3">
      <c r="A1161">
        <v>164.48445129394531</v>
      </c>
      <c r="B1161">
        <v>14.62821102142334</v>
      </c>
      <c r="C1161">
        <v>42.032199859619141</v>
      </c>
      <c r="D1161">
        <v>1326.242919921875</v>
      </c>
      <c r="E1161">
        <v>250.76177978515619</v>
      </c>
      <c r="F1161">
        <v>30.164400100708011</v>
      </c>
      <c r="G1161">
        <v>30.121603012084961</v>
      </c>
      <c r="H1161">
        <v>936.79327392578125</v>
      </c>
    </row>
    <row r="1162" spans="1:8" x14ac:dyDescent="0.3">
      <c r="A1162">
        <v>148.3219909667969</v>
      </c>
      <c r="B1162">
        <v>15.44829273223877</v>
      </c>
      <c r="C1162">
        <v>40.642719268798828</v>
      </c>
      <c r="D1162">
        <v>1318.079833984375</v>
      </c>
      <c r="E1162">
        <v>241.37641906738281</v>
      </c>
      <c r="F1162">
        <v>28.752761840820309</v>
      </c>
      <c r="G1162">
        <v>24.961833953857418</v>
      </c>
      <c r="H1162">
        <v>814.51055908203125</v>
      </c>
    </row>
    <row r="1163" spans="1:8" x14ac:dyDescent="0.3">
      <c r="A1163">
        <v>126.8122024536133</v>
      </c>
      <c r="B1163">
        <v>16.672477722167969</v>
      </c>
      <c r="C1163">
        <v>37.250705718994141</v>
      </c>
      <c r="D1163">
        <v>1311.545288085938</v>
      </c>
      <c r="E1163">
        <v>232.6856994628906</v>
      </c>
      <c r="F1163">
        <v>27.497259140014648</v>
      </c>
      <c r="G1163">
        <v>21.907546997070309</v>
      </c>
      <c r="H1163">
        <v>684.86163330078125</v>
      </c>
    </row>
    <row r="1164" spans="1:8" x14ac:dyDescent="0.3">
      <c r="A1164">
        <v>140.1969299316406</v>
      </c>
      <c r="B1164">
        <v>14.645222663879389</v>
      </c>
      <c r="C1164">
        <v>33.577114105224609</v>
      </c>
      <c r="D1164">
        <v>1308.709106445312</v>
      </c>
      <c r="E1164">
        <v>224.07362365722659</v>
      </c>
      <c r="F1164">
        <v>25.446487426757809</v>
      </c>
      <c r="G1164">
        <v>19.406610488891602</v>
      </c>
      <c r="H1164">
        <v>596.9844970703125</v>
      </c>
    </row>
    <row r="1165" spans="1:8" x14ac:dyDescent="0.3">
      <c r="A1165">
        <v>214.63946533203119</v>
      </c>
      <c r="B1165">
        <v>17.1956787109375</v>
      </c>
      <c r="C1165">
        <v>33.576240539550781</v>
      </c>
      <c r="D1165">
        <v>1132.881591796875</v>
      </c>
      <c r="E1165">
        <v>210.42573547363281</v>
      </c>
      <c r="F1165">
        <v>25.016159057617191</v>
      </c>
      <c r="G1165">
        <v>15.425557136535639</v>
      </c>
      <c r="H1165">
        <v>459.7496337890625</v>
      </c>
    </row>
    <row r="1166" spans="1:8" x14ac:dyDescent="0.3">
      <c r="A1166">
        <v>379.4903564453125</v>
      </c>
      <c r="B1166">
        <v>18.77883148193359</v>
      </c>
      <c r="C1166">
        <v>29.634990692138668</v>
      </c>
      <c r="D1166">
        <v>1039.366455078125</v>
      </c>
      <c r="E1166">
        <v>175.51947021484381</v>
      </c>
      <c r="F1166">
        <v>23.855501174926761</v>
      </c>
      <c r="G1166">
        <v>13.14311408996582</v>
      </c>
      <c r="H1166">
        <v>365.72738647460938</v>
      </c>
    </row>
    <row r="1167" spans="1:8" x14ac:dyDescent="0.3">
      <c r="A1167">
        <v>589.4462890625</v>
      </c>
      <c r="B1167">
        <v>22.387676239013668</v>
      </c>
      <c r="C1167">
        <v>28.539396286010739</v>
      </c>
      <c r="D1167">
        <v>1041.2734375</v>
      </c>
      <c r="E1167">
        <v>124.8997116088867</v>
      </c>
      <c r="F1167">
        <v>22.426694869995121</v>
      </c>
      <c r="G1167">
        <v>10.25761604309082</v>
      </c>
      <c r="H1167">
        <v>304.57736206054688</v>
      </c>
    </row>
    <row r="1168" spans="1:8" x14ac:dyDescent="0.3">
      <c r="A1168">
        <v>674.6712646484375</v>
      </c>
      <c r="B1168">
        <v>24.77634429931641</v>
      </c>
      <c r="C1168">
        <v>27.761978149414059</v>
      </c>
      <c r="D1168">
        <v>1019.359008789062</v>
      </c>
      <c r="E1168">
        <v>68.3714599609375</v>
      </c>
      <c r="F1168">
        <v>20.768022537231449</v>
      </c>
      <c r="G1168">
        <v>8.5197973251342773</v>
      </c>
      <c r="H1168">
        <v>225.83406066894531</v>
      </c>
    </row>
    <row r="1169" spans="1:8" x14ac:dyDescent="0.3">
      <c r="A1169">
        <v>487.04861450195313</v>
      </c>
      <c r="B1169">
        <v>61.499618530273438</v>
      </c>
      <c r="C1169">
        <v>30.463056564331051</v>
      </c>
      <c r="D1169">
        <v>926.41668701171875</v>
      </c>
      <c r="E1169">
        <v>30.14969635009766</v>
      </c>
      <c r="F1169">
        <v>13.343282699584959</v>
      </c>
      <c r="G1169">
        <v>5.9893479347229004</v>
      </c>
      <c r="H1169">
        <v>164.43238830566409</v>
      </c>
    </row>
    <row r="1170" spans="1:8" x14ac:dyDescent="0.3">
      <c r="A1170">
        <v>278.17742919921881</v>
      </c>
      <c r="B1170">
        <v>97.865196228027344</v>
      </c>
      <c r="C1170">
        <v>39.454677581787109</v>
      </c>
      <c r="D1170">
        <v>817.38336181640625</v>
      </c>
      <c r="E1170">
        <v>6.175389289855957</v>
      </c>
      <c r="F1170">
        <v>3.7277064323425289</v>
      </c>
      <c r="G1170">
        <v>2.040047407150269</v>
      </c>
      <c r="H1170">
        <v>99.31561279296875</v>
      </c>
    </row>
    <row r="1171" spans="1:8" x14ac:dyDescent="0.3">
      <c r="A1171">
        <v>79.319633483886719</v>
      </c>
      <c r="B1171">
        <v>37.799247741699219</v>
      </c>
      <c r="C1171">
        <v>21.893461227416989</v>
      </c>
      <c r="D1171">
        <v>727.615234375</v>
      </c>
      <c r="E1171">
        <v>1.5564167499542241</v>
      </c>
      <c r="F1171">
        <v>0.27788752317428589</v>
      </c>
      <c r="G1171">
        <v>0.57201755046844482</v>
      </c>
      <c r="H1171">
        <v>15.17126941680908</v>
      </c>
    </row>
    <row r="1172" spans="1:8" x14ac:dyDescent="0.3">
      <c r="A1172">
        <v>66.371131896972656</v>
      </c>
      <c r="B1172">
        <v>43.913619995117188</v>
      </c>
      <c r="C1172">
        <v>23.195648193359379</v>
      </c>
      <c r="D1172">
        <v>57.810108184814453</v>
      </c>
      <c r="E1172">
        <v>659.3521728515625</v>
      </c>
      <c r="F1172">
        <v>153.84861755371091</v>
      </c>
      <c r="G1172">
        <v>78.8558349609375</v>
      </c>
      <c r="H1172">
        <v>2132.49462890625</v>
      </c>
    </row>
    <row r="1173" spans="1:8" x14ac:dyDescent="0.3">
      <c r="A1173">
        <v>260.34762573242188</v>
      </c>
      <c r="B1173">
        <v>108.868293762207</v>
      </c>
      <c r="C1173">
        <v>44.867275238037109</v>
      </c>
      <c r="D1173">
        <v>57.810108184814453</v>
      </c>
      <c r="E1173">
        <v>641.034423828125</v>
      </c>
      <c r="F1173">
        <v>145.89674377441409</v>
      </c>
      <c r="G1173">
        <v>74.740547180175781</v>
      </c>
      <c r="H1173">
        <v>2125.368408203125</v>
      </c>
    </row>
    <row r="1174" spans="1:8" x14ac:dyDescent="0.3">
      <c r="A1174">
        <v>466.99600219726563</v>
      </c>
      <c r="B1174">
        <v>169.65931701660159</v>
      </c>
      <c r="C1174">
        <v>46.898044586181641</v>
      </c>
      <c r="D1174">
        <v>42.171672821044922</v>
      </c>
      <c r="E1174">
        <v>601.76611328125</v>
      </c>
      <c r="F1174">
        <v>129.17903137207031</v>
      </c>
      <c r="G1174">
        <v>68.803787231445313</v>
      </c>
      <c r="H1174">
        <v>2124.855224609375</v>
      </c>
    </row>
    <row r="1175" spans="1:8" x14ac:dyDescent="0.3">
      <c r="A1175">
        <v>607.93035888671875</v>
      </c>
      <c r="B1175">
        <v>198.845703125</v>
      </c>
      <c r="C1175">
        <v>39.757080078125</v>
      </c>
      <c r="D1175">
        <v>44.592208862304688</v>
      </c>
      <c r="E1175">
        <v>540.85430908203125</v>
      </c>
      <c r="F1175">
        <v>110.7589569091797</v>
      </c>
      <c r="G1175">
        <v>65.687828063964844</v>
      </c>
      <c r="H1175">
        <v>2094.928466796875</v>
      </c>
    </row>
    <row r="1176" spans="1:8" x14ac:dyDescent="0.3">
      <c r="A1176">
        <v>458.5672607421875</v>
      </c>
      <c r="B1176">
        <v>147.653076171875</v>
      </c>
      <c r="C1176">
        <v>28.189250946044918</v>
      </c>
      <c r="D1176">
        <v>46.107574462890618</v>
      </c>
      <c r="E1176">
        <v>506.406005859375</v>
      </c>
      <c r="F1176">
        <v>98.279731750488281</v>
      </c>
      <c r="G1176">
        <v>64.764686584472656</v>
      </c>
      <c r="H1176">
        <v>2117.8447265625</v>
      </c>
    </row>
    <row r="1177" spans="1:8" x14ac:dyDescent="0.3">
      <c r="A1177">
        <v>289.53021240234381</v>
      </c>
      <c r="B1177">
        <v>89.2420654296875</v>
      </c>
      <c r="C1177">
        <v>18.76716232299805</v>
      </c>
      <c r="D1177">
        <v>46.125698089599609</v>
      </c>
      <c r="E1177">
        <v>485.61312866210938</v>
      </c>
      <c r="F1177">
        <v>91.186058044433594</v>
      </c>
      <c r="G1177">
        <v>63.396339416503913</v>
      </c>
      <c r="H1177">
        <v>2097.748046875</v>
      </c>
    </row>
    <row r="1178" spans="1:8" x14ac:dyDescent="0.3">
      <c r="A1178">
        <v>205.91014099121091</v>
      </c>
      <c r="B1178">
        <v>79.426971435546875</v>
      </c>
      <c r="C1178">
        <v>19.809955596923832</v>
      </c>
      <c r="D1178">
        <v>54.595245361328118</v>
      </c>
      <c r="E1178">
        <v>470.69802856445313</v>
      </c>
      <c r="F1178">
        <v>84.520980834960938</v>
      </c>
      <c r="G1178">
        <v>62.031959533691413</v>
      </c>
      <c r="H1178">
        <v>2116.048095703125</v>
      </c>
    </row>
    <row r="1179" spans="1:8" x14ac:dyDescent="0.3">
      <c r="A1179">
        <v>252.47998046875</v>
      </c>
      <c r="B1179">
        <v>78.536544799804688</v>
      </c>
      <c r="C1179">
        <v>19.25239372253418</v>
      </c>
      <c r="D1179">
        <v>56.725044250488281</v>
      </c>
      <c r="E1179">
        <v>457.453369140625</v>
      </c>
      <c r="F1179">
        <v>77.479324340820313</v>
      </c>
      <c r="G1179">
        <v>60.230949401855469</v>
      </c>
      <c r="H1179">
        <v>2115.458251953125</v>
      </c>
    </row>
    <row r="1180" spans="1:8" x14ac:dyDescent="0.3">
      <c r="A1180">
        <v>282.69351196289063</v>
      </c>
      <c r="B1180">
        <v>85.495147705078125</v>
      </c>
      <c r="C1180">
        <v>20.91276931762695</v>
      </c>
      <c r="D1180">
        <v>90.961967468261719</v>
      </c>
      <c r="E1180">
        <v>426.05441284179688</v>
      </c>
      <c r="F1180">
        <v>70.275421142578125</v>
      </c>
      <c r="G1180">
        <v>59.003646850585938</v>
      </c>
      <c r="H1180">
        <v>2093.480712890625</v>
      </c>
    </row>
    <row r="1181" spans="1:8" x14ac:dyDescent="0.3">
      <c r="A1181">
        <v>222.57183837890619</v>
      </c>
      <c r="B1181">
        <v>86.230300903320313</v>
      </c>
      <c r="C1181">
        <v>19.349714279174801</v>
      </c>
      <c r="D1181">
        <v>783.59820556640625</v>
      </c>
      <c r="E1181">
        <v>412.8309326171875</v>
      </c>
      <c r="F1181">
        <v>62.978347778320313</v>
      </c>
      <c r="G1181">
        <v>57.940883636474609</v>
      </c>
      <c r="H1181">
        <v>2001.564086914062</v>
      </c>
    </row>
    <row r="1182" spans="1:8" x14ac:dyDescent="0.3">
      <c r="A1182">
        <v>72.326705932617188</v>
      </c>
      <c r="B1182">
        <v>32.667667388916023</v>
      </c>
      <c r="C1182">
        <v>12.940024375915529</v>
      </c>
      <c r="D1182">
        <v>1218.906982421875</v>
      </c>
      <c r="E1182">
        <v>405.04248046875</v>
      </c>
      <c r="F1182">
        <v>61.437122344970703</v>
      </c>
      <c r="G1182">
        <v>56.719272613525391</v>
      </c>
      <c r="H1182">
        <v>1914.0341796875</v>
      </c>
    </row>
    <row r="1183" spans="1:8" x14ac:dyDescent="0.3">
      <c r="A1183">
        <v>186.83653259277341</v>
      </c>
      <c r="B1183">
        <v>68.289329528808594</v>
      </c>
      <c r="C1183">
        <v>38.129783630371087</v>
      </c>
      <c r="D1183">
        <v>1266.25830078125</v>
      </c>
      <c r="E1183">
        <v>392.16290283203119</v>
      </c>
      <c r="F1183">
        <v>56.552352905273438</v>
      </c>
      <c r="G1183">
        <v>52.883529663085938</v>
      </c>
      <c r="H1183">
        <v>1827.593627929688</v>
      </c>
    </row>
    <row r="1184" spans="1:8" x14ac:dyDescent="0.3">
      <c r="A1184">
        <v>343.0980224609375</v>
      </c>
      <c r="B1184">
        <v>133.4495544433594</v>
      </c>
      <c r="C1184">
        <v>52.865493774414063</v>
      </c>
      <c r="D1184">
        <v>1296.4306640625</v>
      </c>
      <c r="E1184">
        <v>358.67343139648438</v>
      </c>
      <c r="F1184">
        <v>43.803028106689453</v>
      </c>
      <c r="G1184">
        <v>49.288021087646477</v>
      </c>
      <c r="H1184">
        <v>1702.25341796875</v>
      </c>
    </row>
    <row r="1185" spans="1:8" x14ac:dyDescent="0.3">
      <c r="A1185">
        <v>281.621826171875</v>
      </c>
      <c r="B1185">
        <v>71.313949584960938</v>
      </c>
      <c r="C1185">
        <v>8.8204021453857422</v>
      </c>
      <c r="D1185">
        <v>1287.987182617188</v>
      </c>
      <c r="E1185">
        <v>332.39208984375</v>
      </c>
      <c r="F1185">
        <v>38.109279632568359</v>
      </c>
      <c r="G1185">
        <v>48.700717926025391</v>
      </c>
      <c r="H1185">
        <v>1623.758178710938</v>
      </c>
    </row>
    <row r="1186" spans="1:8" x14ac:dyDescent="0.3">
      <c r="A1186">
        <v>108.93092346191411</v>
      </c>
      <c r="B1186">
        <v>26.559883117675781</v>
      </c>
      <c r="C1186">
        <v>16.677667617797852</v>
      </c>
      <c r="D1186">
        <v>1218.5888671875</v>
      </c>
      <c r="E1186">
        <v>330.6947021484375</v>
      </c>
      <c r="F1186">
        <v>37.414283752441413</v>
      </c>
      <c r="G1186">
        <v>47.938098907470703</v>
      </c>
      <c r="H1186">
        <v>1519.847778320312</v>
      </c>
    </row>
    <row r="1187" spans="1:8" x14ac:dyDescent="0.3">
      <c r="A1187">
        <v>206.99519348144531</v>
      </c>
      <c r="B1187">
        <v>31.4940071105957</v>
      </c>
      <c r="C1187">
        <v>41.337902069091797</v>
      </c>
      <c r="D1187">
        <v>1252.413330078125</v>
      </c>
      <c r="E1187">
        <v>320.86865234375</v>
      </c>
      <c r="F1187">
        <v>37.264392852783203</v>
      </c>
      <c r="G1187">
        <v>46.991146087646477</v>
      </c>
      <c r="H1187">
        <v>1372.905029296875</v>
      </c>
    </row>
    <row r="1188" spans="1:8" x14ac:dyDescent="0.3">
      <c r="A1188">
        <v>237.86962890625</v>
      </c>
      <c r="B1188">
        <v>32.874156951904297</v>
      </c>
      <c r="C1188">
        <v>46.182056427001953</v>
      </c>
      <c r="D1188">
        <v>1310.666137695312</v>
      </c>
      <c r="E1188">
        <v>299.88967895507813</v>
      </c>
      <c r="F1188">
        <v>35.205703735351563</v>
      </c>
      <c r="G1188">
        <v>43.113414764404297</v>
      </c>
      <c r="H1188">
        <v>1265.442260742188</v>
      </c>
    </row>
    <row r="1189" spans="1:8" x14ac:dyDescent="0.3">
      <c r="A1189">
        <v>261.88568115234381</v>
      </c>
      <c r="B1189">
        <v>20.951564788818359</v>
      </c>
      <c r="C1189">
        <v>46.500938415527337</v>
      </c>
      <c r="D1189">
        <v>1324.048706054688</v>
      </c>
      <c r="E1189">
        <v>280.58566284179688</v>
      </c>
      <c r="F1189">
        <v>33.114215850830078</v>
      </c>
      <c r="G1189">
        <v>40.165691375732422</v>
      </c>
      <c r="H1189">
        <v>1149.170532226562</v>
      </c>
    </row>
    <row r="1190" spans="1:8" x14ac:dyDescent="0.3">
      <c r="A1190">
        <v>176.79144287109381</v>
      </c>
      <c r="B1190">
        <v>16.701814651489261</v>
      </c>
      <c r="C1190">
        <v>43.387802124023438</v>
      </c>
      <c r="D1190">
        <v>1320.15576171875</v>
      </c>
      <c r="E1190">
        <v>270.10409545898438</v>
      </c>
      <c r="F1190">
        <v>31.597795486450199</v>
      </c>
      <c r="G1190">
        <v>34.55950927734375</v>
      </c>
      <c r="H1190">
        <v>1061.172607421875</v>
      </c>
    </row>
    <row r="1191" spans="1:8" x14ac:dyDescent="0.3">
      <c r="A1191">
        <v>164.48445129394531</v>
      </c>
      <c r="B1191">
        <v>14.83447170257568</v>
      </c>
      <c r="C1191">
        <v>41.894382476806641</v>
      </c>
      <c r="D1191">
        <v>1326.242919921875</v>
      </c>
      <c r="E1191">
        <v>251.08753967285159</v>
      </c>
      <c r="F1191">
        <v>30.175542831420898</v>
      </c>
      <c r="G1191">
        <v>31.20806884765625</v>
      </c>
      <c r="H1191">
        <v>938.76226806640625</v>
      </c>
    </row>
    <row r="1192" spans="1:8" x14ac:dyDescent="0.3">
      <c r="A1192">
        <v>148.3219909667969</v>
      </c>
      <c r="B1192">
        <v>15.44829273223877</v>
      </c>
      <c r="C1192">
        <v>40.504901885986328</v>
      </c>
      <c r="D1192">
        <v>1318.079833984375</v>
      </c>
      <c r="E1192">
        <v>241.37641906738281</v>
      </c>
      <c r="F1192">
        <v>28.752761840820309</v>
      </c>
      <c r="G1192">
        <v>26.609304428100589</v>
      </c>
      <c r="H1192">
        <v>814.51055908203125</v>
      </c>
    </row>
    <row r="1193" spans="1:8" x14ac:dyDescent="0.3">
      <c r="A1193">
        <v>126.8122024536133</v>
      </c>
      <c r="B1193">
        <v>17.113796234130859</v>
      </c>
      <c r="C1193">
        <v>37.112888336181641</v>
      </c>
      <c r="D1193">
        <v>1311.545288085938</v>
      </c>
      <c r="E1193">
        <v>232.88690185546881</v>
      </c>
      <c r="F1193">
        <v>27.497259140014648</v>
      </c>
      <c r="G1193">
        <v>23.981584548950199</v>
      </c>
      <c r="H1193">
        <v>684.86163330078125</v>
      </c>
    </row>
    <row r="1194" spans="1:8" x14ac:dyDescent="0.3">
      <c r="A1194">
        <v>140.1969299316406</v>
      </c>
      <c r="B1194">
        <v>15.086539268493651</v>
      </c>
      <c r="C1194">
        <v>33.439296722412109</v>
      </c>
      <c r="D1194">
        <v>1308.709106445312</v>
      </c>
      <c r="E1194">
        <v>224.07362365722659</v>
      </c>
      <c r="F1194">
        <v>25.446487426757809</v>
      </c>
      <c r="G1194">
        <v>21.873855590820309</v>
      </c>
      <c r="H1194">
        <v>596.9844970703125</v>
      </c>
    </row>
    <row r="1195" spans="1:8" x14ac:dyDescent="0.3">
      <c r="A1195">
        <v>214.63946533203119</v>
      </c>
      <c r="B1195">
        <v>17.967533111572269</v>
      </c>
      <c r="C1195">
        <v>33.438419342041023</v>
      </c>
      <c r="D1195">
        <v>1132.881591796875</v>
      </c>
      <c r="E1195">
        <v>210.28968811035159</v>
      </c>
      <c r="F1195">
        <v>25.016159057617191</v>
      </c>
      <c r="G1195">
        <v>17.761478424072269</v>
      </c>
      <c r="H1195">
        <v>459.7496337890625</v>
      </c>
    </row>
    <row r="1196" spans="1:8" x14ac:dyDescent="0.3">
      <c r="A1196">
        <v>379.4903564453125</v>
      </c>
      <c r="B1196">
        <v>18.77883148193359</v>
      </c>
      <c r="C1196">
        <v>29.497171401977539</v>
      </c>
      <c r="D1196">
        <v>1039.366455078125</v>
      </c>
      <c r="E1196">
        <v>175.8503112792969</v>
      </c>
      <c r="F1196">
        <v>23.855501174926761</v>
      </c>
      <c r="G1196">
        <v>15.32607841491699</v>
      </c>
      <c r="H1196">
        <v>359.04437255859381</v>
      </c>
    </row>
    <row r="1197" spans="1:8" x14ac:dyDescent="0.3">
      <c r="A1197">
        <v>589.4462890625</v>
      </c>
      <c r="B1197">
        <v>22.387676239013668</v>
      </c>
      <c r="C1197">
        <v>28.50762939453125</v>
      </c>
      <c r="D1197">
        <v>1043.259521484375</v>
      </c>
      <c r="E1197">
        <v>124.8997116088867</v>
      </c>
      <c r="F1197">
        <v>22.426694869995121</v>
      </c>
      <c r="G1197">
        <v>13.048104286193849</v>
      </c>
      <c r="H1197">
        <v>311.35345458984381</v>
      </c>
    </row>
    <row r="1198" spans="1:8" x14ac:dyDescent="0.3">
      <c r="A1198">
        <v>674.6712646484375</v>
      </c>
      <c r="B1198">
        <v>24.77634429931641</v>
      </c>
      <c r="C1198">
        <v>27.73021125793457</v>
      </c>
      <c r="D1198">
        <v>1019.359008789062</v>
      </c>
      <c r="E1198">
        <v>68.3714599609375</v>
      </c>
      <c r="F1198">
        <v>20.789579391479489</v>
      </c>
      <c r="G1198">
        <v>11.120395660400391</v>
      </c>
      <c r="H1198">
        <v>229.45799255371091</v>
      </c>
    </row>
    <row r="1199" spans="1:8" x14ac:dyDescent="0.3">
      <c r="A1199">
        <v>488.17697143554688</v>
      </c>
      <c r="B1199">
        <v>61.499618530273438</v>
      </c>
      <c r="C1199">
        <v>33.504329681396477</v>
      </c>
      <c r="D1199">
        <v>929.55169677734375</v>
      </c>
      <c r="E1199">
        <v>30.14969635009766</v>
      </c>
      <c r="F1199">
        <v>13.32489109039307</v>
      </c>
      <c r="G1199">
        <v>8.5879020690917969</v>
      </c>
      <c r="H1199">
        <v>168.0563049316406</v>
      </c>
    </row>
    <row r="1200" spans="1:8" x14ac:dyDescent="0.3">
      <c r="A1200">
        <v>282.835693359375</v>
      </c>
      <c r="B1200">
        <v>97.865196228027344</v>
      </c>
      <c r="C1200">
        <v>49.668422698974609</v>
      </c>
      <c r="D1200">
        <v>811.6383056640625</v>
      </c>
      <c r="E1200">
        <v>6.175389289855957</v>
      </c>
      <c r="F1200">
        <v>3.7277064323425289</v>
      </c>
      <c r="G1200">
        <v>2.2454321384429932</v>
      </c>
      <c r="H1200">
        <v>100.2176818847656</v>
      </c>
    </row>
    <row r="1201" spans="1:8" x14ac:dyDescent="0.3">
      <c r="A1201">
        <v>79.3385009765625</v>
      </c>
      <c r="B1201">
        <v>37.799247741699219</v>
      </c>
      <c r="C1201">
        <v>21.893461227416989</v>
      </c>
      <c r="D1201">
        <v>723.76507568359375</v>
      </c>
      <c r="E1201">
        <v>1.5564167499542241</v>
      </c>
      <c r="F1201">
        <v>0.28720775246620178</v>
      </c>
      <c r="G1201">
        <v>0.57201755046844482</v>
      </c>
      <c r="H1201">
        <v>15.17126941680908</v>
      </c>
    </row>
    <row r="1202" spans="1:8" x14ac:dyDescent="0.3">
      <c r="A1202">
        <v>65.844009399414063</v>
      </c>
      <c r="B1202">
        <v>43.913619995117188</v>
      </c>
      <c r="C1202">
        <v>23.195648193359379</v>
      </c>
      <c r="D1202">
        <v>41.525428771972663</v>
      </c>
      <c r="E1202">
        <v>659.3521728515625</v>
      </c>
      <c r="F1202">
        <v>154.43257141113281</v>
      </c>
      <c r="G1202">
        <v>78.879623413085938</v>
      </c>
      <c r="H1202">
        <v>1889.413940429688</v>
      </c>
    </row>
    <row r="1203" spans="1:8" x14ac:dyDescent="0.3">
      <c r="A1203">
        <v>253.45118713378909</v>
      </c>
      <c r="B1203">
        <v>105.2339630126953</v>
      </c>
      <c r="C1203">
        <v>27.022800445556641</v>
      </c>
      <c r="D1203">
        <v>40.386806488037109</v>
      </c>
      <c r="E1203">
        <v>641.32427978515625</v>
      </c>
      <c r="F1203">
        <v>147.1673583984375</v>
      </c>
      <c r="G1203">
        <v>74.753242492675781</v>
      </c>
      <c r="H1203">
        <v>1891.78125</v>
      </c>
    </row>
    <row r="1204" spans="1:8" x14ac:dyDescent="0.3">
      <c r="A1204">
        <v>464.9964599609375</v>
      </c>
      <c r="B1204">
        <v>166.16209411621091</v>
      </c>
      <c r="C1204">
        <v>26.979389190673832</v>
      </c>
      <c r="D1204">
        <v>40.924922943115227</v>
      </c>
      <c r="E1204">
        <v>602.0040283203125</v>
      </c>
      <c r="F1204">
        <v>130.4246520996094</v>
      </c>
      <c r="G1204">
        <v>68.816490173339844</v>
      </c>
      <c r="H1204">
        <v>1891.301391601562</v>
      </c>
    </row>
    <row r="1205" spans="1:8" x14ac:dyDescent="0.3">
      <c r="A1205">
        <v>609.4151611328125</v>
      </c>
      <c r="B1205">
        <v>197.94990539550781</v>
      </c>
      <c r="C1205">
        <v>39.757080078125</v>
      </c>
      <c r="D1205">
        <v>44.592208862304688</v>
      </c>
      <c r="E1205">
        <v>541.03326416015625</v>
      </c>
      <c r="F1205">
        <v>110.6390686035156</v>
      </c>
      <c r="G1205">
        <v>65.709991455078125</v>
      </c>
      <c r="H1205">
        <v>1898.065795898438</v>
      </c>
    </row>
    <row r="1206" spans="1:8" x14ac:dyDescent="0.3">
      <c r="A1206">
        <v>458.10504150390619</v>
      </c>
      <c r="B1206">
        <v>147.653076171875</v>
      </c>
      <c r="C1206">
        <v>30.590042114257809</v>
      </c>
      <c r="D1206">
        <v>44.28375244140625</v>
      </c>
      <c r="E1206">
        <v>505.2191162109375</v>
      </c>
      <c r="F1206">
        <v>97.991462707519531</v>
      </c>
      <c r="G1206">
        <v>64.786849975585938</v>
      </c>
      <c r="H1206">
        <v>1896.239501953125</v>
      </c>
    </row>
    <row r="1207" spans="1:8" x14ac:dyDescent="0.3">
      <c r="A1207">
        <v>296.05288696289063</v>
      </c>
      <c r="B1207">
        <v>89.2420654296875</v>
      </c>
      <c r="C1207">
        <v>19.719280242919918</v>
      </c>
      <c r="D1207">
        <v>44.301864624023438</v>
      </c>
      <c r="E1207">
        <v>483.90774536132813</v>
      </c>
      <c r="F1207">
        <v>90.734580993652344</v>
      </c>
      <c r="G1207">
        <v>63.432518005371087</v>
      </c>
      <c r="H1207">
        <v>1913.789794921875</v>
      </c>
    </row>
    <row r="1208" spans="1:8" x14ac:dyDescent="0.3">
      <c r="A1208">
        <v>207.58528137207031</v>
      </c>
      <c r="B1208">
        <v>79.426971435546875</v>
      </c>
      <c r="C1208">
        <v>19.809955596923832</v>
      </c>
      <c r="D1208">
        <v>52.771457672119141</v>
      </c>
      <c r="E1208">
        <v>469.05410766601563</v>
      </c>
      <c r="F1208">
        <v>84.399711608886719</v>
      </c>
      <c r="G1208">
        <v>62.068138122558587</v>
      </c>
      <c r="H1208">
        <v>1866.929321289062</v>
      </c>
    </row>
    <row r="1209" spans="1:8" x14ac:dyDescent="0.3">
      <c r="A1209">
        <v>249.3762512207031</v>
      </c>
      <c r="B1209">
        <v>78.536544799804688</v>
      </c>
      <c r="C1209">
        <v>19.25239372253418</v>
      </c>
      <c r="D1209">
        <v>54.9012451171875</v>
      </c>
      <c r="E1209">
        <v>454.76849365234381</v>
      </c>
      <c r="F1209">
        <v>77.030036926269531</v>
      </c>
      <c r="G1209">
        <v>60.288406372070313</v>
      </c>
      <c r="H1209">
        <v>1895.809448242188</v>
      </c>
    </row>
    <row r="1210" spans="1:8" x14ac:dyDescent="0.3">
      <c r="A1210">
        <v>281.629638671875</v>
      </c>
      <c r="B1210">
        <v>85.495147705078125</v>
      </c>
      <c r="C1210">
        <v>21.864885330200199</v>
      </c>
      <c r="D1210">
        <v>57.473640441894531</v>
      </c>
      <c r="E1210">
        <v>421.75253295898438</v>
      </c>
      <c r="F1210">
        <v>70.208763122558594</v>
      </c>
      <c r="G1210">
        <v>59.036308288574219</v>
      </c>
      <c r="H1210">
        <v>1870.523803710938</v>
      </c>
    </row>
    <row r="1211" spans="1:8" x14ac:dyDescent="0.3">
      <c r="A1211">
        <v>344.03713989257813</v>
      </c>
      <c r="B1211">
        <v>97.220123291015625</v>
      </c>
      <c r="C1211">
        <v>25.273906707763668</v>
      </c>
      <c r="D1211">
        <v>214.83106994628909</v>
      </c>
      <c r="E1211">
        <v>405.28829956054688</v>
      </c>
      <c r="F1211">
        <v>62.615890502929688</v>
      </c>
      <c r="G1211">
        <v>57.926052093505859</v>
      </c>
      <c r="H1211">
        <v>1821.135864257812</v>
      </c>
    </row>
    <row r="1212" spans="1:8" x14ac:dyDescent="0.3">
      <c r="A1212">
        <v>191.42552185058591</v>
      </c>
      <c r="B1212">
        <v>63.950389862060547</v>
      </c>
      <c r="C1212">
        <v>22.183540344238281</v>
      </c>
      <c r="D1212">
        <v>584.88909912109375</v>
      </c>
      <c r="E1212">
        <v>387.602294921875</v>
      </c>
      <c r="F1212">
        <v>58.292484283447273</v>
      </c>
      <c r="G1212">
        <v>56.095195770263672</v>
      </c>
      <c r="H1212">
        <v>1766.406372070312</v>
      </c>
    </row>
    <row r="1213" spans="1:8" x14ac:dyDescent="0.3">
      <c r="A1213">
        <v>288.96807861328119</v>
      </c>
      <c r="B1213">
        <v>89.073554992675781</v>
      </c>
      <c r="C1213">
        <v>49.707099914550781</v>
      </c>
      <c r="D1213">
        <v>826.00030517578125</v>
      </c>
      <c r="E1213">
        <v>336.51480102539063</v>
      </c>
      <c r="F1213">
        <v>49.291450500488281</v>
      </c>
      <c r="G1213">
        <v>51.531288146972663</v>
      </c>
      <c r="H1213">
        <v>1719.102416992188</v>
      </c>
    </row>
    <row r="1214" spans="1:8" x14ac:dyDescent="0.3">
      <c r="A1214">
        <v>442.08197021484381</v>
      </c>
      <c r="B1214">
        <v>124.87933349609381</v>
      </c>
      <c r="C1214">
        <v>55.741729736328118</v>
      </c>
      <c r="D1214">
        <v>1205.3427734375</v>
      </c>
      <c r="E1214">
        <v>299.08770751953119</v>
      </c>
      <c r="F1214">
        <v>38.313449859619141</v>
      </c>
      <c r="G1214">
        <v>47.802566528320313</v>
      </c>
      <c r="H1214">
        <v>1618.327026367188</v>
      </c>
    </row>
    <row r="1215" spans="1:8" x14ac:dyDescent="0.3">
      <c r="A1215">
        <v>375.91552734375</v>
      </c>
      <c r="B1215">
        <v>85.935791015625</v>
      </c>
      <c r="C1215">
        <v>19.4247932434082</v>
      </c>
      <c r="D1215">
        <v>1328.446899414062</v>
      </c>
      <c r="E1215">
        <v>269.11767578125</v>
      </c>
      <c r="F1215">
        <v>27.812080383300781</v>
      </c>
      <c r="G1215">
        <v>46.030158996582031</v>
      </c>
      <c r="H1215">
        <v>1606.118041992188</v>
      </c>
    </row>
    <row r="1216" spans="1:8" x14ac:dyDescent="0.3">
      <c r="A1216">
        <v>254.55924987792969</v>
      </c>
      <c r="B1216">
        <v>57.916400909423828</v>
      </c>
      <c r="C1216">
        <v>18.620927810668949</v>
      </c>
      <c r="D1216">
        <v>1265.921875</v>
      </c>
      <c r="E1216">
        <v>234.39476013183591</v>
      </c>
      <c r="F1216">
        <v>25.796142578125</v>
      </c>
      <c r="G1216">
        <v>45.706790924072273</v>
      </c>
      <c r="H1216">
        <v>1489.592163085938</v>
      </c>
    </row>
    <row r="1217" spans="1:8" x14ac:dyDescent="0.3">
      <c r="A1217">
        <v>304.44711303710938</v>
      </c>
      <c r="B1217">
        <v>76.873306274414063</v>
      </c>
      <c r="C1217">
        <v>59.371135711669922</v>
      </c>
      <c r="D1217">
        <v>1297.234741210938</v>
      </c>
      <c r="E1217">
        <v>215.70855712890619</v>
      </c>
      <c r="F1217">
        <v>20.522686004638668</v>
      </c>
      <c r="G1217">
        <v>42.197292327880859</v>
      </c>
      <c r="H1217">
        <v>1360.130493164062</v>
      </c>
    </row>
    <row r="1218" spans="1:8" x14ac:dyDescent="0.3">
      <c r="A1218">
        <v>253.902587890625</v>
      </c>
      <c r="B1218">
        <v>51.287643432617188</v>
      </c>
      <c r="C1218">
        <v>60.581729888916023</v>
      </c>
      <c r="D1218">
        <v>1281.438842773438</v>
      </c>
      <c r="E1218">
        <v>184.5406799316406</v>
      </c>
      <c r="F1218">
        <v>18.2612190246582</v>
      </c>
      <c r="G1218">
        <v>37.860546112060547</v>
      </c>
      <c r="H1218">
        <v>1273.269287109375</v>
      </c>
    </row>
    <row r="1219" spans="1:8" x14ac:dyDescent="0.3">
      <c r="A1219">
        <v>253.99278259277341</v>
      </c>
      <c r="B1219">
        <v>17.85649299621582</v>
      </c>
      <c r="C1219">
        <v>47.20294189453125</v>
      </c>
      <c r="D1219">
        <v>1283.83056640625</v>
      </c>
      <c r="E1219">
        <v>167.29304504394531</v>
      </c>
      <c r="F1219">
        <v>15.16179943084717</v>
      </c>
      <c r="G1219">
        <v>34.2747802734375</v>
      </c>
      <c r="H1219">
        <v>1141.251342773438</v>
      </c>
    </row>
    <row r="1220" spans="1:8" x14ac:dyDescent="0.3">
      <c r="A1220">
        <v>182.27174377441409</v>
      </c>
      <c r="B1220">
        <v>14.508017539978029</v>
      </c>
      <c r="C1220">
        <v>45.450927734375</v>
      </c>
      <c r="D1220">
        <v>1297.352294921875</v>
      </c>
      <c r="E1220">
        <v>145.4650573730469</v>
      </c>
      <c r="F1220">
        <v>13.609687805175779</v>
      </c>
      <c r="G1220">
        <v>30.806962966918949</v>
      </c>
      <c r="H1220">
        <v>1043.955688476562</v>
      </c>
    </row>
    <row r="1221" spans="1:8" x14ac:dyDescent="0.3">
      <c r="A1221">
        <v>153.02827453613281</v>
      </c>
      <c r="B1221">
        <v>12.575308799743651</v>
      </c>
      <c r="C1221">
        <v>44.489231109619141</v>
      </c>
      <c r="D1221">
        <v>1300.647216796875</v>
      </c>
      <c r="E1221">
        <v>139.2945556640625</v>
      </c>
      <c r="F1221">
        <v>11.383259773254389</v>
      </c>
      <c r="G1221">
        <v>26.598968505859379</v>
      </c>
      <c r="H1221">
        <v>906.869873046875</v>
      </c>
    </row>
    <row r="1222" spans="1:8" x14ac:dyDescent="0.3">
      <c r="A1222">
        <v>135.90635681152341</v>
      </c>
      <c r="B1222">
        <v>13.466055870056151</v>
      </c>
      <c r="C1222">
        <v>41.101573944091797</v>
      </c>
      <c r="D1222">
        <v>1294.407592773438</v>
      </c>
      <c r="E1222">
        <v>127.87200927734381</v>
      </c>
      <c r="F1222">
        <v>10.35371017456055</v>
      </c>
      <c r="G1222">
        <v>22.217964172363281</v>
      </c>
      <c r="H1222">
        <v>781.721435546875</v>
      </c>
    </row>
    <row r="1223" spans="1:8" x14ac:dyDescent="0.3">
      <c r="A1223">
        <v>111.2424697875977</v>
      </c>
      <c r="B1223">
        <v>13.89957427978516</v>
      </c>
      <c r="C1223">
        <v>37.968612670898438</v>
      </c>
      <c r="D1223">
        <v>1266.796142578125</v>
      </c>
      <c r="E1223">
        <v>113.06630706787109</v>
      </c>
      <c r="F1223">
        <v>8.9945859909057617</v>
      </c>
      <c r="G1223">
        <v>18.773317337036129</v>
      </c>
      <c r="H1223">
        <v>670.7740478515625</v>
      </c>
    </row>
    <row r="1224" spans="1:8" x14ac:dyDescent="0.3">
      <c r="A1224">
        <v>125.65013122558589</v>
      </c>
      <c r="B1224">
        <v>13.06425666809082</v>
      </c>
      <c r="C1224">
        <v>33.935142517089837</v>
      </c>
      <c r="D1224">
        <v>1276.269653320312</v>
      </c>
      <c r="E1224">
        <v>94.830284118652344</v>
      </c>
      <c r="F1224">
        <v>8.1444644927978516</v>
      </c>
      <c r="G1224">
        <v>16.522844314575199</v>
      </c>
      <c r="H1224">
        <v>565.7666015625</v>
      </c>
    </row>
    <row r="1225" spans="1:8" x14ac:dyDescent="0.3">
      <c r="A1225">
        <v>131.31178283691409</v>
      </c>
      <c r="B1225">
        <v>13.064737319946291</v>
      </c>
      <c r="C1225">
        <v>33.112030029296882</v>
      </c>
      <c r="D1225">
        <v>1232.544921875</v>
      </c>
      <c r="E1225">
        <v>78.676361083984375</v>
      </c>
      <c r="F1225">
        <v>6.8678011894226074</v>
      </c>
      <c r="G1225">
        <v>12.75352954864502</v>
      </c>
      <c r="H1225">
        <v>457.6234130859375</v>
      </c>
    </row>
    <row r="1226" spans="1:8" x14ac:dyDescent="0.3">
      <c r="A1226">
        <v>137.78129577636719</v>
      </c>
      <c r="B1226">
        <v>13.78464412689209</v>
      </c>
      <c r="C1226">
        <v>28.929912567138668</v>
      </c>
      <c r="D1226">
        <v>1166.642822265625</v>
      </c>
      <c r="E1226">
        <v>77.245437622070313</v>
      </c>
      <c r="F1226">
        <v>5.5797209739685059</v>
      </c>
      <c r="G1226">
        <v>10.71427059173584</v>
      </c>
      <c r="H1226">
        <v>378.46646118164063</v>
      </c>
    </row>
    <row r="1227" spans="1:8" x14ac:dyDescent="0.3">
      <c r="A1227">
        <v>126.0651931762695</v>
      </c>
      <c r="B1227">
        <v>13.593203544616699</v>
      </c>
      <c r="C1227">
        <v>27.597124099731449</v>
      </c>
      <c r="D1227">
        <v>1023.267272949219</v>
      </c>
      <c r="E1227">
        <v>68.784507751464844</v>
      </c>
      <c r="F1227">
        <v>4.5512919425964364</v>
      </c>
      <c r="G1227">
        <v>7.3362245559692383</v>
      </c>
      <c r="H1227">
        <v>291.3404541015625</v>
      </c>
    </row>
    <row r="1228" spans="1:8" x14ac:dyDescent="0.3">
      <c r="A1228">
        <v>189.1947937011719</v>
      </c>
      <c r="B1228">
        <v>12.49323749542236</v>
      </c>
      <c r="C1228">
        <v>24.983222961425781</v>
      </c>
      <c r="D1228">
        <v>966.8880615234375</v>
      </c>
      <c r="E1228">
        <v>59.338054656982422</v>
      </c>
      <c r="F1228">
        <v>3.0833418369293208</v>
      </c>
      <c r="G1228">
        <v>4.8819341659545898</v>
      </c>
      <c r="H1228">
        <v>215.78395080566409</v>
      </c>
    </row>
    <row r="1229" spans="1:8" x14ac:dyDescent="0.3">
      <c r="A1229">
        <v>323.79916381835938</v>
      </c>
      <c r="B1229">
        <v>16.349269866943359</v>
      </c>
      <c r="C1229">
        <v>22.766864776611332</v>
      </c>
      <c r="D1229">
        <v>853.4971923828125</v>
      </c>
      <c r="E1229">
        <v>30.5692253112793</v>
      </c>
      <c r="F1229">
        <v>2.208154439926147</v>
      </c>
      <c r="G1229">
        <v>3.3963208198547359</v>
      </c>
      <c r="H1229">
        <v>143.3941345214844</v>
      </c>
    </row>
    <row r="1230" spans="1:8" x14ac:dyDescent="0.3">
      <c r="A1230">
        <v>267.82052612304688</v>
      </c>
      <c r="B1230">
        <v>14.52237033843994</v>
      </c>
      <c r="C1230">
        <v>20.724979400634769</v>
      </c>
      <c r="D1230">
        <v>784.07989501953125</v>
      </c>
      <c r="E1230">
        <v>5.8601160049438477</v>
      </c>
      <c r="F1230">
        <v>1.1217694282531741</v>
      </c>
      <c r="G1230">
        <v>1.273151636123657</v>
      </c>
      <c r="H1230">
        <v>83.178451538085938</v>
      </c>
    </row>
    <row r="1231" spans="1:8" x14ac:dyDescent="0.3">
      <c r="A1231">
        <v>74.081687927246094</v>
      </c>
      <c r="B1231">
        <v>17.60480880737305</v>
      </c>
      <c r="C1231">
        <v>20.250223159790039</v>
      </c>
      <c r="D1231">
        <v>742.68011474609375</v>
      </c>
      <c r="E1231">
        <v>1.5205129384994509</v>
      </c>
      <c r="F1231">
        <v>0.25345852971076971</v>
      </c>
      <c r="G1231">
        <v>0.58415669202804565</v>
      </c>
      <c r="H1231">
        <v>12.455244064331049</v>
      </c>
    </row>
    <row r="1232" spans="1:8" x14ac:dyDescent="0.3">
      <c r="A1232">
        <v>65.844009399414063</v>
      </c>
      <c r="B1232">
        <v>43.913619995117188</v>
      </c>
      <c r="C1232">
        <v>23.195648193359379</v>
      </c>
      <c r="D1232">
        <v>41.525428771972663</v>
      </c>
      <c r="E1232">
        <v>659.3521728515625</v>
      </c>
      <c r="F1232">
        <v>154.43257141113281</v>
      </c>
      <c r="G1232">
        <v>78.879623413085938</v>
      </c>
      <c r="H1232">
        <v>1889.413940429688</v>
      </c>
    </row>
    <row r="1233" spans="1:8" x14ac:dyDescent="0.3">
      <c r="A1233">
        <v>38.515422821044922</v>
      </c>
      <c r="B1233">
        <v>60.406177520751953</v>
      </c>
      <c r="C1233">
        <v>6.9532246589660636</v>
      </c>
      <c r="D1233">
        <v>40.386806488037109</v>
      </c>
      <c r="E1233">
        <v>657.8538818359375</v>
      </c>
      <c r="F1233">
        <v>149.14501953125</v>
      </c>
      <c r="G1233">
        <v>78.398918151855469</v>
      </c>
      <c r="H1233">
        <v>1886.369873046875</v>
      </c>
    </row>
    <row r="1234" spans="1:8" x14ac:dyDescent="0.3">
      <c r="A1234">
        <v>27.169841766357418</v>
      </c>
      <c r="B1234">
        <v>63.330593109130859</v>
      </c>
      <c r="C1234">
        <v>4.8051977157592773</v>
      </c>
      <c r="D1234">
        <v>40.924922943115227</v>
      </c>
      <c r="E1234">
        <v>661.22821044921875</v>
      </c>
      <c r="F1234">
        <v>144.12738037109381</v>
      </c>
      <c r="G1234">
        <v>78.557090759277344</v>
      </c>
      <c r="H1234">
        <v>1873.297119140625</v>
      </c>
    </row>
    <row r="1235" spans="1:8" x14ac:dyDescent="0.3">
      <c r="A1235">
        <v>22.340242385864261</v>
      </c>
      <c r="B1235">
        <v>66.201995849609375</v>
      </c>
      <c r="C1235">
        <v>11.05974864959717</v>
      </c>
      <c r="D1235">
        <v>28.245048522949219</v>
      </c>
      <c r="E1235">
        <v>660.03814697265625</v>
      </c>
      <c r="F1235">
        <v>138.79295349121091</v>
      </c>
      <c r="G1235">
        <v>78.112045288085938</v>
      </c>
      <c r="H1235">
        <v>1876.56201171875</v>
      </c>
    </row>
    <row r="1236" spans="1:8" x14ac:dyDescent="0.3">
      <c r="A1236">
        <v>36.797531127929688</v>
      </c>
      <c r="B1236">
        <v>74.465118408203125</v>
      </c>
      <c r="C1236">
        <v>15.28881740570068</v>
      </c>
      <c r="D1236">
        <v>27.9423942565918</v>
      </c>
      <c r="E1236">
        <v>657.5567626953125</v>
      </c>
      <c r="F1236">
        <v>131.95661926269531</v>
      </c>
      <c r="G1236">
        <v>77.30828857421875</v>
      </c>
      <c r="H1236">
        <v>1875.53955078125</v>
      </c>
    </row>
    <row r="1237" spans="1:8" x14ac:dyDescent="0.3">
      <c r="A1237">
        <v>69.145133972167969</v>
      </c>
      <c r="B1237">
        <v>76.982376098632813</v>
      </c>
      <c r="C1237">
        <v>16.395284652709961</v>
      </c>
      <c r="D1237">
        <v>27.9423942565918</v>
      </c>
      <c r="E1237">
        <v>655.77392578125</v>
      </c>
      <c r="F1237">
        <v>124.6591339111328</v>
      </c>
      <c r="G1237">
        <v>76.803459167480469</v>
      </c>
      <c r="H1237">
        <v>1887.11767578125</v>
      </c>
    </row>
    <row r="1238" spans="1:8" x14ac:dyDescent="0.3">
      <c r="A1238">
        <v>197.04168701171881</v>
      </c>
      <c r="B1238">
        <v>78.649749755859375</v>
      </c>
      <c r="C1238">
        <v>25.422397613525391</v>
      </c>
      <c r="D1238">
        <v>29.322870254516602</v>
      </c>
      <c r="E1238">
        <v>640.875</v>
      </c>
      <c r="F1238">
        <v>119.32070159912109</v>
      </c>
      <c r="G1238">
        <v>73.776565551757813</v>
      </c>
      <c r="H1238">
        <v>1894.1904296875</v>
      </c>
    </row>
    <row r="1239" spans="1:8" x14ac:dyDescent="0.3">
      <c r="A1239">
        <v>346.04995727539063</v>
      </c>
      <c r="B1239">
        <v>90.103126525878906</v>
      </c>
      <c r="C1239">
        <v>29.52321624755859</v>
      </c>
      <c r="D1239">
        <v>27.946159362792969</v>
      </c>
      <c r="E1239">
        <v>605.0379638671875</v>
      </c>
      <c r="F1239">
        <v>109.6831741333008</v>
      </c>
      <c r="G1239">
        <v>70.381454467773438</v>
      </c>
      <c r="H1239">
        <v>1892.745361328125</v>
      </c>
    </row>
    <row r="1240" spans="1:8" x14ac:dyDescent="0.3">
      <c r="A1240">
        <v>643.8033447265625</v>
      </c>
      <c r="B1240">
        <v>155.67726135253909</v>
      </c>
      <c r="C1240">
        <v>53.55072021484375</v>
      </c>
      <c r="D1240">
        <v>27.950492858886719</v>
      </c>
      <c r="E1240">
        <v>560.16595458984375</v>
      </c>
      <c r="F1240">
        <v>98.304847717285156</v>
      </c>
      <c r="G1240">
        <v>68.621482849121094</v>
      </c>
      <c r="H1240">
        <v>1858.45849609375</v>
      </c>
    </row>
    <row r="1241" spans="1:8" x14ac:dyDescent="0.3">
      <c r="A1241">
        <v>782.550537109375</v>
      </c>
      <c r="B1241">
        <v>197.76289367675781</v>
      </c>
      <c r="C1241">
        <v>78.019294738769531</v>
      </c>
      <c r="D1241">
        <v>27.856191635131839</v>
      </c>
      <c r="E1241">
        <v>485.139892578125</v>
      </c>
      <c r="F1241">
        <v>81.409996032714844</v>
      </c>
      <c r="G1241">
        <v>62.684658050537109</v>
      </c>
      <c r="H1241">
        <v>1856.831176757812</v>
      </c>
    </row>
    <row r="1242" spans="1:8" x14ac:dyDescent="0.3">
      <c r="A1242">
        <v>766.10894775390625</v>
      </c>
      <c r="B1242">
        <v>208.72413635253909</v>
      </c>
      <c r="C1242">
        <v>68.668121337890625</v>
      </c>
      <c r="D1242">
        <v>92.104080200195313</v>
      </c>
      <c r="E1242">
        <v>419.66885375976563</v>
      </c>
      <c r="F1242">
        <v>63.886035919189453</v>
      </c>
      <c r="G1242">
        <v>56.570941925048828</v>
      </c>
      <c r="H1242">
        <v>1839.589111328125</v>
      </c>
    </row>
    <row r="1243" spans="1:8" x14ac:dyDescent="0.3">
      <c r="A1243">
        <v>753.74688720703125</v>
      </c>
      <c r="B1243">
        <v>196.91357421875</v>
      </c>
      <c r="C1243">
        <v>61.908527374267578</v>
      </c>
      <c r="D1243">
        <v>681.97900390625</v>
      </c>
      <c r="E1243">
        <v>361.33551025390619</v>
      </c>
      <c r="F1243">
        <v>46.845359802246087</v>
      </c>
      <c r="G1243">
        <v>51.88006591796875</v>
      </c>
      <c r="H1243">
        <v>1820.00244140625</v>
      </c>
    </row>
    <row r="1244" spans="1:8" x14ac:dyDescent="0.3">
      <c r="A1244">
        <v>586.6854248046875</v>
      </c>
      <c r="B1244">
        <v>165.8373107910156</v>
      </c>
      <c r="C1244">
        <v>56.743099212646477</v>
      </c>
      <c r="D1244">
        <v>1205.3076171875</v>
      </c>
      <c r="E1244">
        <v>315.7918701171875</v>
      </c>
      <c r="F1244">
        <v>31.315229415893551</v>
      </c>
      <c r="G1244">
        <v>47.873470306396477</v>
      </c>
      <c r="H1244">
        <v>1682.413208007812</v>
      </c>
    </row>
    <row r="1245" spans="1:8" x14ac:dyDescent="0.3">
      <c r="A1245">
        <v>393.36236572265619</v>
      </c>
      <c r="B1245">
        <v>87.830718994140625</v>
      </c>
      <c r="C1245">
        <v>17.323539733886719</v>
      </c>
      <c r="D1245">
        <v>1338.490234375</v>
      </c>
      <c r="E1245">
        <v>274.671630859375</v>
      </c>
      <c r="F1245">
        <v>27.558427810668949</v>
      </c>
      <c r="G1245">
        <v>47.30816650390625</v>
      </c>
      <c r="H1245">
        <v>1604.678466796875</v>
      </c>
    </row>
    <row r="1246" spans="1:8" x14ac:dyDescent="0.3">
      <c r="A1246">
        <v>251.04835510253909</v>
      </c>
      <c r="B1246">
        <v>35.987949371337891</v>
      </c>
      <c r="C1246">
        <v>18.010618209838871</v>
      </c>
      <c r="D1246">
        <v>1273.000610351562</v>
      </c>
      <c r="E1246">
        <v>248.9200134277344</v>
      </c>
      <c r="F1246">
        <v>24.45313835144043</v>
      </c>
      <c r="G1246">
        <v>46.850688934326172</v>
      </c>
      <c r="H1246">
        <v>1490.358032226562</v>
      </c>
    </row>
    <row r="1247" spans="1:8" x14ac:dyDescent="0.3">
      <c r="A1247">
        <v>310.04006958007813</v>
      </c>
      <c r="B1247">
        <v>76.873306274414063</v>
      </c>
      <c r="C1247">
        <v>56.900943756103523</v>
      </c>
      <c r="D1247">
        <v>1297.240600585938</v>
      </c>
      <c r="E1247">
        <v>236.02629089355469</v>
      </c>
      <c r="F1247">
        <v>20.528335571289059</v>
      </c>
      <c r="G1247">
        <v>43.320270538330078</v>
      </c>
      <c r="H1247">
        <v>1350.034912109375</v>
      </c>
    </row>
    <row r="1248" spans="1:8" x14ac:dyDescent="0.3">
      <c r="A1248">
        <v>275.89483642578119</v>
      </c>
      <c r="B1248">
        <v>51.287643432617188</v>
      </c>
      <c r="C1248">
        <v>60.581729888916023</v>
      </c>
      <c r="D1248">
        <v>1279.7431640625</v>
      </c>
      <c r="E1248">
        <v>197.47669982910159</v>
      </c>
      <c r="F1248">
        <v>18.212276458740231</v>
      </c>
      <c r="G1248">
        <v>37.792091369628913</v>
      </c>
      <c r="H1248">
        <v>1279.771484375</v>
      </c>
    </row>
    <row r="1249" spans="1:8" x14ac:dyDescent="0.3">
      <c r="A1249">
        <v>256.962158203125</v>
      </c>
      <c r="B1249">
        <v>17.85649299621582</v>
      </c>
      <c r="C1249">
        <v>47.03460693359375</v>
      </c>
      <c r="D1249">
        <v>1288.291015625</v>
      </c>
      <c r="E1249">
        <v>178.3649597167969</v>
      </c>
      <c r="F1249">
        <v>15.43834018707275</v>
      </c>
      <c r="G1249">
        <v>34.206325531005859</v>
      </c>
      <c r="H1249">
        <v>1143.760864257812</v>
      </c>
    </row>
    <row r="1250" spans="1:8" x14ac:dyDescent="0.3">
      <c r="A1250">
        <v>184.67146301269531</v>
      </c>
      <c r="B1250">
        <v>14.508017539978029</v>
      </c>
      <c r="C1250">
        <v>45.450927734375</v>
      </c>
      <c r="D1250">
        <v>1301.812744140625</v>
      </c>
      <c r="E1250">
        <v>158.29814147949219</v>
      </c>
      <c r="F1250">
        <v>13.560746192932131</v>
      </c>
      <c r="G1250">
        <v>30.7663688659668</v>
      </c>
      <c r="H1250">
        <v>1048.926025390625</v>
      </c>
    </row>
    <row r="1251" spans="1:8" x14ac:dyDescent="0.3">
      <c r="A1251">
        <v>153.02827453613281</v>
      </c>
      <c r="B1251">
        <v>12.575308799743651</v>
      </c>
      <c r="C1251">
        <v>44.489231109619141</v>
      </c>
      <c r="D1251">
        <v>1305.107666015625</v>
      </c>
      <c r="E1251">
        <v>149.3557434082031</v>
      </c>
      <c r="F1251">
        <v>11.462541580200201</v>
      </c>
      <c r="G1251">
        <v>26.682373046875</v>
      </c>
      <c r="H1251">
        <v>909.33074951171875</v>
      </c>
    </row>
    <row r="1252" spans="1:8" x14ac:dyDescent="0.3">
      <c r="A1252">
        <v>135.90635681152341</v>
      </c>
      <c r="B1252">
        <v>13.466055870056151</v>
      </c>
      <c r="C1252">
        <v>41.101573944091797</v>
      </c>
      <c r="D1252">
        <v>1298.868041992188</v>
      </c>
      <c r="E1252">
        <v>140.21400451660159</v>
      </c>
      <c r="F1252">
        <v>10.3394889831543</v>
      </c>
      <c r="G1252">
        <v>22.217964172363281</v>
      </c>
      <c r="H1252">
        <v>784.75885009765625</v>
      </c>
    </row>
    <row r="1253" spans="1:8" x14ac:dyDescent="0.3">
      <c r="A1253">
        <v>111.2424697875977</v>
      </c>
      <c r="B1253">
        <v>13.89957427978516</v>
      </c>
      <c r="C1253">
        <v>37.968612670898438</v>
      </c>
      <c r="D1253">
        <v>1271.256469726562</v>
      </c>
      <c r="E1253">
        <v>128.7623291015625</v>
      </c>
      <c r="F1253">
        <v>8.9737148284912109</v>
      </c>
      <c r="G1253">
        <v>18.942739486694339</v>
      </c>
      <c r="H1253">
        <v>673.42572021484375</v>
      </c>
    </row>
    <row r="1254" spans="1:8" x14ac:dyDescent="0.3">
      <c r="A1254">
        <v>125.65013122558589</v>
      </c>
      <c r="B1254">
        <v>13.06425666809082</v>
      </c>
      <c r="C1254">
        <v>33.935142517089837</v>
      </c>
      <c r="D1254">
        <v>1280.72998046875</v>
      </c>
      <c r="E1254">
        <v>124.64703369140619</v>
      </c>
      <c r="F1254">
        <v>8.3204069137573242</v>
      </c>
      <c r="G1254">
        <v>16.522844314575199</v>
      </c>
      <c r="H1254">
        <v>566.3770751953125</v>
      </c>
    </row>
    <row r="1255" spans="1:8" x14ac:dyDescent="0.3">
      <c r="A1255">
        <v>134.7286071777344</v>
      </c>
      <c r="B1255">
        <v>13.064737319946291</v>
      </c>
      <c r="C1255">
        <v>33.112030029296882</v>
      </c>
      <c r="D1255">
        <v>1237.005249023438</v>
      </c>
      <c r="E1255">
        <v>118.5331954956055</v>
      </c>
      <c r="F1255">
        <v>6.8469300270080566</v>
      </c>
      <c r="G1255">
        <v>12.75352954864502</v>
      </c>
      <c r="H1255">
        <v>460.8055419921875</v>
      </c>
    </row>
    <row r="1256" spans="1:8" x14ac:dyDescent="0.3">
      <c r="A1256">
        <v>148.60237121582031</v>
      </c>
      <c r="B1256">
        <v>13.78464412689209</v>
      </c>
      <c r="C1256">
        <v>28.929912567138668</v>
      </c>
      <c r="D1256">
        <v>1171.103271484375</v>
      </c>
      <c r="E1256">
        <v>108.47861480712891</v>
      </c>
      <c r="F1256">
        <v>5.8384146690368652</v>
      </c>
      <c r="G1256">
        <v>10.71427059173584</v>
      </c>
      <c r="H1256">
        <v>381.64862060546881</v>
      </c>
    </row>
    <row r="1257" spans="1:8" x14ac:dyDescent="0.3">
      <c r="A1257">
        <v>132.2686462402344</v>
      </c>
      <c r="B1257">
        <v>13.593203544616699</v>
      </c>
      <c r="C1257">
        <v>27.597124099731449</v>
      </c>
      <c r="D1257">
        <v>1027.727661132812</v>
      </c>
      <c r="E1257">
        <v>97.002769470214844</v>
      </c>
      <c r="F1257">
        <v>4.530421257019043</v>
      </c>
      <c r="G1257">
        <v>7.3362245559692383</v>
      </c>
      <c r="H1257">
        <v>293.14559936523438</v>
      </c>
    </row>
    <row r="1258" spans="1:8" x14ac:dyDescent="0.3">
      <c r="A1258">
        <v>268.33074951171881</v>
      </c>
      <c r="B1258">
        <v>13.183414459228519</v>
      </c>
      <c r="C1258">
        <v>25.45272064208984</v>
      </c>
      <c r="D1258">
        <v>974.32122802734375</v>
      </c>
      <c r="E1258">
        <v>68.1729736328125</v>
      </c>
      <c r="F1258">
        <v>3.1294188499450679</v>
      </c>
      <c r="G1258">
        <v>4.6966772079467773</v>
      </c>
      <c r="H1258">
        <v>221.99678039550781</v>
      </c>
    </row>
    <row r="1259" spans="1:8" x14ac:dyDescent="0.3">
      <c r="A1259">
        <v>424.34991455078119</v>
      </c>
      <c r="B1259">
        <v>15.89125919342041</v>
      </c>
      <c r="C1259">
        <v>22.71065521240234</v>
      </c>
      <c r="D1259">
        <v>853.4971923828125</v>
      </c>
      <c r="E1259">
        <v>30.089426040649411</v>
      </c>
      <c r="F1259">
        <v>2.2174749374389648</v>
      </c>
      <c r="G1259">
        <v>3.380606889724731</v>
      </c>
      <c r="H1259">
        <v>143.08259582519531</v>
      </c>
    </row>
    <row r="1260" spans="1:8" x14ac:dyDescent="0.3">
      <c r="A1260">
        <v>271.75338745117188</v>
      </c>
      <c r="B1260">
        <v>14.52237033843994</v>
      </c>
      <c r="C1260">
        <v>20.664688110351559</v>
      </c>
      <c r="D1260">
        <v>784.07989501953125</v>
      </c>
      <c r="E1260">
        <v>5.5193266868591309</v>
      </c>
      <c r="F1260">
        <v>1.1217694282531741</v>
      </c>
      <c r="G1260">
        <v>1.257437944412231</v>
      </c>
      <c r="H1260">
        <v>83.178451538085938</v>
      </c>
    </row>
    <row r="1261" spans="1:8" x14ac:dyDescent="0.3">
      <c r="A1261">
        <v>74.081687927246094</v>
      </c>
      <c r="B1261">
        <v>17.60480880737305</v>
      </c>
      <c r="C1261">
        <v>20.17942047119141</v>
      </c>
      <c r="D1261">
        <v>749.2412109375</v>
      </c>
      <c r="E1261">
        <v>1.529125571250916</v>
      </c>
      <c r="F1261">
        <v>0.25775706768035889</v>
      </c>
      <c r="G1261">
        <v>0.59436851739883423</v>
      </c>
      <c r="H1261">
        <v>12.455244064331049</v>
      </c>
    </row>
    <row r="1262" spans="1:8" x14ac:dyDescent="0.3">
      <c r="A1262">
        <v>65.844009399414063</v>
      </c>
      <c r="B1262">
        <v>43.913619995117188</v>
      </c>
      <c r="C1262">
        <v>23.195648193359379</v>
      </c>
      <c r="D1262">
        <v>41.525428771972663</v>
      </c>
      <c r="E1262">
        <v>659.3521728515625</v>
      </c>
      <c r="F1262">
        <v>154.44367980957031</v>
      </c>
      <c r="G1262">
        <v>78.879623413085938</v>
      </c>
      <c r="H1262">
        <v>1906.566772460938</v>
      </c>
    </row>
    <row r="1263" spans="1:8" x14ac:dyDescent="0.3">
      <c r="A1263">
        <v>38.515422821044922</v>
      </c>
      <c r="B1263">
        <v>60.406177520751953</v>
      </c>
      <c r="C1263">
        <v>6.9532246589660636</v>
      </c>
      <c r="D1263">
        <v>40.386806488037109</v>
      </c>
      <c r="E1263">
        <v>657.8538818359375</v>
      </c>
      <c r="F1263">
        <v>149.14501953125</v>
      </c>
      <c r="G1263">
        <v>78.398918151855469</v>
      </c>
      <c r="H1263">
        <v>1903.522827148438</v>
      </c>
    </row>
    <row r="1264" spans="1:8" x14ac:dyDescent="0.3">
      <c r="A1264">
        <v>23.68024826049805</v>
      </c>
      <c r="B1264">
        <v>63.330593109130859</v>
      </c>
      <c r="C1264">
        <v>4.8051977157592773</v>
      </c>
      <c r="D1264">
        <v>40.924922943115227</v>
      </c>
      <c r="E1264">
        <v>661.22821044921875</v>
      </c>
      <c r="F1264">
        <v>144.12733459472659</v>
      </c>
      <c r="G1264">
        <v>78.594100952148438</v>
      </c>
      <c r="H1264">
        <v>1895.734619140625</v>
      </c>
    </row>
    <row r="1265" spans="1:8" x14ac:dyDescent="0.3">
      <c r="A1265">
        <v>21.042966842651371</v>
      </c>
      <c r="B1265">
        <v>65.841506958007813</v>
      </c>
      <c r="C1265">
        <v>11.05974864959717</v>
      </c>
      <c r="D1265">
        <v>28.245048522949219</v>
      </c>
      <c r="E1265">
        <v>660.03814697265625</v>
      </c>
      <c r="F1265">
        <v>138.79295349121091</v>
      </c>
      <c r="G1265">
        <v>78.137649536132813</v>
      </c>
      <c r="H1265">
        <v>1898.920166015625</v>
      </c>
    </row>
    <row r="1266" spans="1:8" x14ac:dyDescent="0.3">
      <c r="A1266">
        <v>36.797531127929688</v>
      </c>
      <c r="B1266">
        <v>74.465118408203125</v>
      </c>
      <c r="C1266">
        <v>15.28881740570068</v>
      </c>
      <c r="D1266">
        <v>27.9423942565918</v>
      </c>
      <c r="E1266">
        <v>657.5567626953125</v>
      </c>
      <c r="F1266">
        <v>131.95661926269531</v>
      </c>
      <c r="G1266">
        <v>77.30828857421875</v>
      </c>
      <c r="H1266">
        <v>1899.022338867188</v>
      </c>
    </row>
    <row r="1267" spans="1:8" x14ac:dyDescent="0.3">
      <c r="A1267">
        <v>70.542892456054688</v>
      </c>
      <c r="B1267">
        <v>76.982376098632813</v>
      </c>
      <c r="C1267">
        <v>16.395284652709961</v>
      </c>
      <c r="D1267">
        <v>27.9423942565918</v>
      </c>
      <c r="E1267">
        <v>655.77392578125</v>
      </c>
      <c r="F1267">
        <v>124.6591339111328</v>
      </c>
      <c r="G1267">
        <v>76.803459167480469</v>
      </c>
      <c r="H1267">
        <v>1909.84033203125</v>
      </c>
    </row>
    <row r="1268" spans="1:8" x14ac:dyDescent="0.3">
      <c r="A1268">
        <v>197.04168701171881</v>
      </c>
      <c r="B1268">
        <v>78.649749755859375</v>
      </c>
      <c r="C1268">
        <v>25.87613487243652</v>
      </c>
      <c r="D1268">
        <v>29.322870254516602</v>
      </c>
      <c r="E1268">
        <v>640.875</v>
      </c>
      <c r="F1268">
        <v>119.32070159912109</v>
      </c>
      <c r="G1268">
        <v>73.776565551757813</v>
      </c>
      <c r="H1268">
        <v>1918.700073242188</v>
      </c>
    </row>
    <row r="1269" spans="1:8" x14ac:dyDescent="0.3">
      <c r="A1269">
        <v>346.04995727539063</v>
      </c>
      <c r="B1269">
        <v>90.103126525878906</v>
      </c>
      <c r="C1269">
        <v>29.976957321166989</v>
      </c>
      <c r="D1269">
        <v>27.946159362792969</v>
      </c>
      <c r="E1269">
        <v>604.9124755859375</v>
      </c>
      <c r="F1269">
        <v>109.6831741333008</v>
      </c>
      <c r="G1269">
        <v>70.381454467773438</v>
      </c>
      <c r="H1269">
        <v>1911.986450195312</v>
      </c>
    </row>
    <row r="1270" spans="1:8" x14ac:dyDescent="0.3">
      <c r="A1270">
        <v>643.8033447265625</v>
      </c>
      <c r="B1270">
        <v>155.68202209472659</v>
      </c>
      <c r="C1270">
        <v>54.004463195800781</v>
      </c>
      <c r="D1270">
        <v>27.950492858886719</v>
      </c>
      <c r="E1270">
        <v>560.224853515625</v>
      </c>
      <c r="F1270">
        <v>98.344047546386719</v>
      </c>
      <c r="G1270">
        <v>68.621482849121094</v>
      </c>
      <c r="H1270">
        <v>1874.89990234375</v>
      </c>
    </row>
    <row r="1271" spans="1:8" x14ac:dyDescent="0.3">
      <c r="A1271">
        <v>789.3525390625</v>
      </c>
      <c r="B1271">
        <v>197.76289367675781</v>
      </c>
      <c r="C1271">
        <v>76.502098083496094</v>
      </c>
      <c r="D1271">
        <v>27.856191635131839</v>
      </c>
      <c r="E1271">
        <v>484.97320556640619</v>
      </c>
      <c r="F1271">
        <v>79.8232421875</v>
      </c>
      <c r="G1271">
        <v>61.764835357666023</v>
      </c>
      <c r="H1271">
        <v>1872.91943359375</v>
      </c>
    </row>
    <row r="1272" spans="1:8" x14ac:dyDescent="0.3">
      <c r="A1272">
        <v>767.50885009765625</v>
      </c>
      <c r="B1272">
        <v>208.1971740722656</v>
      </c>
      <c r="C1272">
        <v>63.491859436035163</v>
      </c>
      <c r="D1272">
        <v>92.104080200195313</v>
      </c>
      <c r="E1272">
        <v>420.79721069335938</v>
      </c>
      <c r="F1272">
        <v>63.414173126220703</v>
      </c>
      <c r="G1272">
        <v>56.570941925048828</v>
      </c>
      <c r="H1272">
        <v>1856.233520507812</v>
      </c>
    </row>
    <row r="1273" spans="1:8" x14ac:dyDescent="0.3">
      <c r="A1273">
        <v>741.7037353515625</v>
      </c>
      <c r="B1273">
        <v>196.81230163574219</v>
      </c>
      <c r="C1273">
        <v>59.212329864501953</v>
      </c>
      <c r="D1273">
        <v>681.97900390625</v>
      </c>
      <c r="E1273">
        <v>362.44357299804688</v>
      </c>
      <c r="F1273">
        <v>46.308952331542969</v>
      </c>
      <c r="G1273">
        <v>51.774654388427727</v>
      </c>
      <c r="H1273">
        <v>1830.5986328125</v>
      </c>
    </row>
    <row r="1274" spans="1:8" x14ac:dyDescent="0.3">
      <c r="A1274">
        <v>579.61956787109375</v>
      </c>
      <c r="B1274">
        <v>160.30278015136719</v>
      </c>
      <c r="C1274">
        <v>56.336891174316413</v>
      </c>
      <c r="D1274">
        <v>1208.75341796875</v>
      </c>
      <c r="E1274">
        <v>317.93252563476563</v>
      </c>
      <c r="F1274">
        <v>30.856491088867191</v>
      </c>
      <c r="G1274">
        <v>47.786155700683587</v>
      </c>
      <c r="H1274">
        <v>1703.316528320312</v>
      </c>
    </row>
    <row r="1275" spans="1:8" x14ac:dyDescent="0.3">
      <c r="A1275">
        <v>373.52996826171881</v>
      </c>
      <c r="B1275">
        <v>86.34954833984375</v>
      </c>
      <c r="C1275">
        <v>16.692743301391602</v>
      </c>
      <c r="D1275">
        <v>1338.490234375</v>
      </c>
      <c r="E1275">
        <v>279.2529296875</v>
      </c>
      <c r="F1275">
        <v>25.126495361328121</v>
      </c>
      <c r="G1275">
        <v>47.637260437011719</v>
      </c>
      <c r="H1275">
        <v>1613.248901367188</v>
      </c>
    </row>
    <row r="1276" spans="1:8" x14ac:dyDescent="0.3">
      <c r="A1276">
        <v>234.30870056152341</v>
      </c>
      <c r="B1276">
        <v>23.505229949951168</v>
      </c>
      <c r="C1276">
        <v>13.490255355834959</v>
      </c>
      <c r="D1276">
        <v>1272.636840820312</v>
      </c>
      <c r="E1276">
        <v>266.76736450195313</v>
      </c>
      <c r="F1276">
        <v>23.668989181518551</v>
      </c>
      <c r="G1276">
        <v>46.821643829345703</v>
      </c>
      <c r="H1276">
        <v>1495.116577148438</v>
      </c>
    </row>
    <row r="1277" spans="1:8" x14ac:dyDescent="0.3">
      <c r="A1277">
        <v>168.5157775878906</v>
      </c>
      <c r="B1277">
        <v>52.136810302734382</v>
      </c>
      <c r="C1277">
        <v>54.212406158447273</v>
      </c>
      <c r="D1277">
        <v>1295.41552734375</v>
      </c>
      <c r="E1277">
        <v>254.92143249511719</v>
      </c>
      <c r="F1277">
        <v>21.186128616333011</v>
      </c>
      <c r="G1277">
        <v>42.439163208007813</v>
      </c>
      <c r="H1277">
        <v>1375.865844726562</v>
      </c>
    </row>
    <row r="1278" spans="1:8" x14ac:dyDescent="0.3">
      <c r="A1278">
        <v>227.68109130859381</v>
      </c>
      <c r="B1278">
        <v>28.607271194458011</v>
      </c>
      <c r="C1278">
        <v>49.195510864257813</v>
      </c>
      <c r="D1278">
        <v>1297.526977539062</v>
      </c>
      <c r="E1278">
        <v>238.52290344238281</v>
      </c>
      <c r="F1278">
        <v>18.740947723388668</v>
      </c>
      <c r="G1278">
        <v>38.143882751464837</v>
      </c>
      <c r="H1278">
        <v>1288.90966796875</v>
      </c>
    </row>
    <row r="1279" spans="1:8" x14ac:dyDescent="0.3">
      <c r="A1279">
        <v>254.13853454589841</v>
      </c>
      <c r="B1279">
        <v>17.85274505615234</v>
      </c>
      <c r="C1279">
        <v>47.830741882324219</v>
      </c>
      <c r="D1279">
        <v>1292.99951171875</v>
      </c>
      <c r="E1279">
        <v>220.8683776855469</v>
      </c>
      <c r="F1279">
        <v>15.668655395507811</v>
      </c>
      <c r="G1279">
        <v>34.367050170898438</v>
      </c>
      <c r="H1279">
        <v>1150.84375</v>
      </c>
    </row>
    <row r="1280" spans="1:8" x14ac:dyDescent="0.3">
      <c r="A1280">
        <v>181.08857727050781</v>
      </c>
      <c r="B1280">
        <v>14.495821952819821</v>
      </c>
      <c r="C1280">
        <v>45.450927734375</v>
      </c>
      <c r="D1280">
        <v>1303.647827148438</v>
      </c>
      <c r="E1280">
        <v>202.25958251953119</v>
      </c>
      <c r="F1280">
        <v>13.764510154724119</v>
      </c>
      <c r="G1280">
        <v>31.04251861572266</v>
      </c>
      <c r="H1280">
        <v>1058.149047851562</v>
      </c>
    </row>
    <row r="1281" spans="1:8" x14ac:dyDescent="0.3">
      <c r="A1281">
        <v>152.5032958984375</v>
      </c>
      <c r="B1281">
        <v>12.56311511993408</v>
      </c>
      <c r="C1281">
        <v>44.489231109619141</v>
      </c>
      <c r="D1281">
        <v>1306.942749023438</v>
      </c>
      <c r="E1281">
        <v>188.34663391113281</v>
      </c>
      <c r="F1281">
        <v>11.39220142364502</v>
      </c>
      <c r="G1281">
        <v>27.132673263549801</v>
      </c>
      <c r="H1281">
        <v>940.69903564453125</v>
      </c>
    </row>
    <row r="1282" spans="1:8" x14ac:dyDescent="0.3">
      <c r="A1282">
        <v>134.36329650878909</v>
      </c>
      <c r="B1282">
        <v>13.453860282897949</v>
      </c>
      <c r="C1282">
        <v>41.101573944091797</v>
      </c>
      <c r="D1282">
        <v>1300.703125</v>
      </c>
      <c r="E1282">
        <v>183.33772277832031</v>
      </c>
      <c r="F1282">
        <v>10.65664482116699</v>
      </c>
      <c r="G1282">
        <v>22.579900741577148</v>
      </c>
      <c r="H1282">
        <v>808.64239501953125</v>
      </c>
    </row>
    <row r="1283" spans="1:8" x14ac:dyDescent="0.3">
      <c r="A1283">
        <v>113.24232482910161</v>
      </c>
      <c r="B1283">
        <v>13.887380599975589</v>
      </c>
      <c r="C1283">
        <v>37.968612670898438</v>
      </c>
      <c r="D1283">
        <v>1281.8017578125</v>
      </c>
      <c r="E1283">
        <v>173.76445007324219</v>
      </c>
      <c r="F1283">
        <v>9.5203762054443359</v>
      </c>
      <c r="G1283">
        <v>19.128763198852539</v>
      </c>
      <c r="H1283">
        <v>694.626708984375</v>
      </c>
    </row>
    <row r="1284" spans="1:8" x14ac:dyDescent="0.3">
      <c r="A1284">
        <v>128.76402282714841</v>
      </c>
      <c r="B1284">
        <v>13.35348320007324</v>
      </c>
      <c r="C1284">
        <v>33.935142517089837</v>
      </c>
      <c r="D1284">
        <v>1291.490356445312</v>
      </c>
      <c r="E1284">
        <v>152.4707336425781</v>
      </c>
      <c r="F1284">
        <v>8.4227170944213867</v>
      </c>
      <c r="G1284">
        <v>16.63856315612793</v>
      </c>
      <c r="H1284">
        <v>585.072265625</v>
      </c>
    </row>
    <row r="1285" spans="1:8" x14ac:dyDescent="0.3">
      <c r="A1285">
        <v>137.38267517089841</v>
      </c>
      <c r="B1285">
        <v>13.05254077911377</v>
      </c>
      <c r="C1285">
        <v>33.112030029296882</v>
      </c>
      <c r="D1285">
        <v>1245.443725585938</v>
      </c>
      <c r="E1285">
        <v>146.13446044921881</v>
      </c>
      <c r="F1285">
        <v>7.2983298301696777</v>
      </c>
      <c r="G1285">
        <v>12.75352954864502</v>
      </c>
      <c r="H1285">
        <v>465.7547607421875</v>
      </c>
    </row>
    <row r="1286" spans="1:8" x14ac:dyDescent="0.3">
      <c r="A1286">
        <v>159.6806640625</v>
      </c>
      <c r="B1286">
        <v>13.77245044708252</v>
      </c>
      <c r="C1286">
        <v>28.929912567138668</v>
      </c>
      <c r="D1286">
        <v>1179.541748046875</v>
      </c>
      <c r="E1286">
        <v>133.8493957519531</v>
      </c>
      <c r="F1286">
        <v>5.834080696105957</v>
      </c>
      <c r="G1286">
        <v>10.71427059173584</v>
      </c>
      <c r="H1286">
        <v>391.189208984375</v>
      </c>
    </row>
    <row r="1287" spans="1:8" x14ac:dyDescent="0.3">
      <c r="A1287">
        <v>305.6068115234375</v>
      </c>
      <c r="B1287">
        <v>15.984176635742189</v>
      </c>
      <c r="C1287">
        <v>27.597124099731449</v>
      </c>
      <c r="D1287">
        <v>1048.913208007812</v>
      </c>
      <c r="E1287">
        <v>112.5290985107422</v>
      </c>
      <c r="F1287">
        <v>4.6394972801208496</v>
      </c>
      <c r="G1287">
        <v>7.302452564239502</v>
      </c>
      <c r="H1287">
        <v>300.84832763671881</v>
      </c>
    </row>
    <row r="1288" spans="1:8" x14ac:dyDescent="0.3">
      <c r="A1288">
        <v>468.205322265625</v>
      </c>
      <c r="B1288">
        <v>16.397527694702148</v>
      </c>
      <c r="C1288">
        <v>25.473674774169918</v>
      </c>
      <c r="D1288">
        <v>995.6727294921875</v>
      </c>
      <c r="E1288">
        <v>67.862129211425781</v>
      </c>
      <c r="F1288">
        <v>3.1387391090393071</v>
      </c>
      <c r="G1288">
        <v>4.6809635162353516</v>
      </c>
      <c r="H1288">
        <v>223.06965637207031</v>
      </c>
    </row>
    <row r="1289" spans="1:8" x14ac:dyDescent="0.3">
      <c r="A1289">
        <v>472.92254638671881</v>
      </c>
      <c r="B1289">
        <v>17.89113616943359</v>
      </c>
      <c r="C1289">
        <v>22.79342079162598</v>
      </c>
      <c r="D1289">
        <v>863.49542236328125</v>
      </c>
      <c r="E1289">
        <v>30.127450942993161</v>
      </c>
      <c r="F1289">
        <v>2.2003087997436519</v>
      </c>
      <c r="G1289">
        <v>3.380606889724731</v>
      </c>
      <c r="H1289">
        <v>144.61351013183591</v>
      </c>
    </row>
    <row r="1290" spans="1:8" x14ac:dyDescent="0.3">
      <c r="A1290">
        <v>271.15487670898438</v>
      </c>
      <c r="B1290">
        <v>15.71987915039062</v>
      </c>
      <c r="C1290">
        <v>20.741853713989261</v>
      </c>
      <c r="D1290">
        <v>787.59521484375</v>
      </c>
      <c r="E1290">
        <v>5.5193266868591309</v>
      </c>
      <c r="F1290">
        <v>1.1217694282531741</v>
      </c>
      <c r="G1290">
        <v>1.257437944412231</v>
      </c>
      <c r="H1290">
        <v>83.178451538085938</v>
      </c>
    </row>
    <row r="1291" spans="1:8" x14ac:dyDescent="0.3">
      <c r="A1291">
        <v>75.3929443359375</v>
      </c>
      <c r="B1291">
        <v>17.60480880737305</v>
      </c>
      <c r="C1291">
        <v>20.17942047119141</v>
      </c>
      <c r="D1291">
        <v>760.39422607421875</v>
      </c>
      <c r="E1291">
        <v>1.529125571250916</v>
      </c>
      <c r="F1291">
        <v>0.25775706768035889</v>
      </c>
      <c r="G1291">
        <v>0.56934660673141479</v>
      </c>
      <c r="H1291">
        <v>12.455244064331049</v>
      </c>
    </row>
    <row r="1292" spans="1:8" x14ac:dyDescent="0.3">
      <c r="A1292">
        <v>65.844009399414063</v>
      </c>
      <c r="B1292">
        <v>43.913619995117188</v>
      </c>
      <c r="C1292">
        <v>23.195648193359379</v>
      </c>
      <c r="D1292">
        <v>41.525428771972663</v>
      </c>
      <c r="E1292">
        <v>659.3521728515625</v>
      </c>
      <c r="F1292">
        <v>154.44367980957031</v>
      </c>
      <c r="G1292">
        <v>78.879623413085938</v>
      </c>
      <c r="H1292">
        <v>1938.99658203125</v>
      </c>
    </row>
    <row r="1293" spans="1:8" x14ac:dyDescent="0.3">
      <c r="A1293">
        <v>38.515422821044922</v>
      </c>
      <c r="B1293">
        <v>60.406177520751953</v>
      </c>
      <c r="C1293">
        <v>10.104641914367679</v>
      </c>
      <c r="D1293">
        <v>40.386806488037109</v>
      </c>
      <c r="E1293">
        <v>657.8538818359375</v>
      </c>
      <c r="F1293">
        <v>149.21820068359381</v>
      </c>
      <c r="G1293">
        <v>78.38134765625</v>
      </c>
      <c r="H1293">
        <v>1935.95263671875</v>
      </c>
    </row>
    <row r="1294" spans="1:8" x14ac:dyDescent="0.3">
      <c r="A1294">
        <v>27.169841766357418</v>
      </c>
      <c r="B1294">
        <v>63.972858428955078</v>
      </c>
      <c r="C1294">
        <v>5.3590965270996094</v>
      </c>
      <c r="D1294">
        <v>40.924922943115227</v>
      </c>
      <c r="E1294">
        <v>661.22821044921875</v>
      </c>
      <c r="F1294">
        <v>143.48809814453119</v>
      </c>
      <c r="G1294">
        <v>78.150138854980469</v>
      </c>
      <c r="H1294">
        <v>1922.883911132812</v>
      </c>
    </row>
    <row r="1295" spans="1:8" x14ac:dyDescent="0.3">
      <c r="A1295">
        <v>17.979877471923832</v>
      </c>
      <c r="B1295">
        <v>65.82720947265625</v>
      </c>
      <c r="C1295">
        <v>10.36666679382324</v>
      </c>
      <c r="D1295">
        <v>28.245048522949219</v>
      </c>
      <c r="E1295">
        <v>660.23828125</v>
      </c>
      <c r="F1295">
        <v>138.79295349121091</v>
      </c>
      <c r="G1295">
        <v>78.116188049316406</v>
      </c>
      <c r="H1295">
        <v>1926.069580078125</v>
      </c>
    </row>
    <row r="1296" spans="1:8" x14ac:dyDescent="0.3">
      <c r="A1296">
        <v>36.797531127929688</v>
      </c>
      <c r="B1296">
        <v>74.073577880859375</v>
      </c>
      <c r="C1296">
        <v>15.28881740570068</v>
      </c>
      <c r="D1296">
        <v>27.9423942565918</v>
      </c>
      <c r="E1296">
        <v>657.5567626953125</v>
      </c>
      <c r="F1296">
        <v>131.95661926269531</v>
      </c>
      <c r="G1296">
        <v>77.30828857421875</v>
      </c>
      <c r="H1296">
        <v>1929.429443359375</v>
      </c>
    </row>
    <row r="1297" spans="1:8" x14ac:dyDescent="0.3">
      <c r="A1297">
        <v>69.145133972167969</v>
      </c>
      <c r="B1297">
        <v>76.982376098632813</v>
      </c>
      <c r="C1297">
        <v>16.395284652709961</v>
      </c>
      <c r="D1297">
        <v>27.9423942565918</v>
      </c>
      <c r="E1297">
        <v>655.82440185546875</v>
      </c>
      <c r="F1297">
        <v>124.6591339111328</v>
      </c>
      <c r="G1297">
        <v>76.803459167480469</v>
      </c>
      <c r="H1297">
        <v>1937.067260742188</v>
      </c>
    </row>
    <row r="1298" spans="1:8" x14ac:dyDescent="0.3">
      <c r="A1298">
        <v>197.04168701171881</v>
      </c>
      <c r="B1298">
        <v>78.649749755859375</v>
      </c>
      <c r="C1298">
        <v>25.87613487243652</v>
      </c>
      <c r="D1298">
        <v>29.322870254516602</v>
      </c>
      <c r="E1298">
        <v>640.875</v>
      </c>
      <c r="F1298">
        <v>119.32070159912109</v>
      </c>
      <c r="G1298">
        <v>73.776565551757813</v>
      </c>
      <c r="H1298">
        <v>1938.607666015625</v>
      </c>
    </row>
    <row r="1299" spans="1:8" x14ac:dyDescent="0.3">
      <c r="A1299">
        <v>346.04995727539063</v>
      </c>
      <c r="B1299">
        <v>90.103126525878906</v>
      </c>
      <c r="C1299">
        <v>29.976957321166989</v>
      </c>
      <c r="D1299">
        <v>27.946159362792969</v>
      </c>
      <c r="E1299">
        <v>605.0379638671875</v>
      </c>
      <c r="F1299">
        <v>109.6831741333008</v>
      </c>
      <c r="G1299">
        <v>70.381454467773438</v>
      </c>
      <c r="H1299">
        <v>1920.889526367188</v>
      </c>
    </row>
    <row r="1300" spans="1:8" x14ac:dyDescent="0.3">
      <c r="A1300">
        <v>643.8033447265625</v>
      </c>
      <c r="B1300">
        <v>155.67726135253909</v>
      </c>
      <c r="C1300">
        <v>54.004463195800781</v>
      </c>
      <c r="D1300">
        <v>27.950492858886719</v>
      </c>
      <c r="E1300">
        <v>560.224853515625</v>
      </c>
      <c r="F1300">
        <v>98.304847717285156</v>
      </c>
      <c r="G1300">
        <v>68.621482849121094</v>
      </c>
      <c r="H1300">
        <v>1897.4423828125</v>
      </c>
    </row>
    <row r="1301" spans="1:8" x14ac:dyDescent="0.3">
      <c r="A1301">
        <v>782.550537109375</v>
      </c>
      <c r="B1301">
        <v>197.76289367675781</v>
      </c>
      <c r="C1301">
        <v>77.101463317871094</v>
      </c>
      <c r="D1301">
        <v>27.856191635131839</v>
      </c>
      <c r="E1301">
        <v>485.19879150390619</v>
      </c>
      <c r="F1301">
        <v>81.409996032714844</v>
      </c>
      <c r="G1301">
        <v>62.684658050537109</v>
      </c>
      <c r="H1301">
        <v>1896.823974609375</v>
      </c>
    </row>
    <row r="1302" spans="1:8" x14ac:dyDescent="0.3">
      <c r="A1302">
        <v>766.10894775390625</v>
      </c>
      <c r="B1302">
        <v>208.72413635253909</v>
      </c>
      <c r="C1302">
        <v>67.750320434570313</v>
      </c>
      <c r="D1302">
        <v>92.104080200195313</v>
      </c>
      <c r="E1302">
        <v>419.72775268554688</v>
      </c>
      <c r="F1302">
        <v>63.886035919189453</v>
      </c>
      <c r="G1302">
        <v>56.570941925048828</v>
      </c>
      <c r="H1302">
        <v>1871.633666992188</v>
      </c>
    </row>
    <row r="1303" spans="1:8" x14ac:dyDescent="0.3">
      <c r="A1303">
        <v>749.68499755859375</v>
      </c>
      <c r="B1303">
        <v>196.91357421875</v>
      </c>
      <c r="C1303">
        <v>60.957332611083977</v>
      </c>
      <c r="D1303">
        <v>681.97900390625</v>
      </c>
      <c r="E1303">
        <v>362.01632690429688</v>
      </c>
      <c r="F1303">
        <v>47.206455230712891</v>
      </c>
      <c r="G1303">
        <v>51.819969177246087</v>
      </c>
      <c r="H1303">
        <v>1835.022216796875</v>
      </c>
    </row>
    <row r="1304" spans="1:8" x14ac:dyDescent="0.3">
      <c r="A1304">
        <v>577.48779296875</v>
      </c>
      <c r="B1304">
        <v>159.0767822265625</v>
      </c>
      <c r="C1304">
        <v>55.809459686279297</v>
      </c>
      <c r="D1304">
        <v>1205.3076171875</v>
      </c>
      <c r="E1304">
        <v>317.60415649414063</v>
      </c>
      <c r="F1304">
        <v>31.687654495239261</v>
      </c>
      <c r="G1304">
        <v>47.813373565673828</v>
      </c>
      <c r="H1304">
        <v>1707.078857421875</v>
      </c>
    </row>
    <row r="1305" spans="1:8" x14ac:dyDescent="0.3">
      <c r="A1305">
        <v>370.35272216796881</v>
      </c>
      <c r="B1305">
        <v>85.831703186035156</v>
      </c>
      <c r="C1305">
        <v>14.570634841918951</v>
      </c>
      <c r="D1305">
        <v>1338.490234375</v>
      </c>
      <c r="E1305">
        <v>283.33963012695313</v>
      </c>
      <c r="F1305">
        <v>27.538749694824219</v>
      </c>
      <c r="G1305">
        <v>47.837944030761719</v>
      </c>
      <c r="H1305">
        <v>1613.248901367188</v>
      </c>
    </row>
    <row r="1306" spans="1:8" x14ac:dyDescent="0.3">
      <c r="A1306">
        <v>217.7182312011719</v>
      </c>
      <c r="B1306">
        <v>23.726371765136719</v>
      </c>
      <c r="C1306">
        <v>13.490255355834959</v>
      </c>
      <c r="D1306">
        <v>1272.933715820312</v>
      </c>
      <c r="E1306">
        <v>267.8663330078125</v>
      </c>
      <c r="F1306">
        <v>24.53207969665527</v>
      </c>
      <c r="G1306">
        <v>46.821643829345703</v>
      </c>
      <c r="H1306">
        <v>1495.116577148438</v>
      </c>
    </row>
    <row r="1307" spans="1:8" x14ac:dyDescent="0.3">
      <c r="A1307">
        <v>159.51896667480469</v>
      </c>
      <c r="B1307">
        <v>52.242923736572273</v>
      </c>
      <c r="C1307">
        <v>53.296180725097663</v>
      </c>
      <c r="D1307">
        <v>1293.44970703125</v>
      </c>
      <c r="E1307">
        <v>255.25453186035159</v>
      </c>
      <c r="F1307">
        <v>21.675901412963871</v>
      </c>
      <c r="G1307">
        <v>43.333591461181641</v>
      </c>
      <c r="H1307">
        <v>1354.770629882812</v>
      </c>
    </row>
    <row r="1308" spans="1:8" x14ac:dyDescent="0.3">
      <c r="A1308">
        <v>89.712844848632813</v>
      </c>
      <c r="B1308">
        <v>16.91043663024902</v>
      </c>
      <c r="C1308">
        <v>45.75164794921875</v>
      </c>
      <c r="D1308">
        <v>1311.5615234375</v>
      </c>
      <c r="E1308">
        <v>259.42098999023438</v>
      </c>
      <c r="F1308">
        <v>19.436342239379879</v>
      </c>
      <c r="G1308">
        <v>37.293312072753913</v>
      </c>
      <c r="H1308">
        <v>1302.619506835938</v>
      </c>
    </row>
    <row r="1309" spans="1:8" x14ac:dyDescent="0.3">
      <c r="A1309">
        <v>156.46766662597659</v>
      </c>
      <c r="B1309">
        <v>15.592696189880369</v>
      </c>
      <c r="C1309">
        <v>43.667865753173828</v>
      </c>
      <c r="D1309">
        <v>1292.422485351562</v>
      </c>
      <c r="E1309">
        <v>249.8284606933594</v>
      </c>
      <c r="F1309">
        <v>15.546055793762211</v>
      </c>
      <c r="G1309">
        <v>34.386642456054688</v>
      </c>
      <c r="H1309">
        <v>1150.84375</v>
      </c>
    </row>
    <row r="1310" spans="1:8" x14ac:dyDescent="0.3">
      <c r="A1310">
        <v>144.5436096191406</v>
      </c>
      <c r="B1310">
        <v>13.703159332275391</v>
      </c>
      <c r="C1310">
        <v>45.4974365234375</v>
      </c>
      <c r="D1310">
        <v>1304.235473632812</v>
      </c>
      <c r="E1310">
        <v>233.19932556152341</v>
      </c>
      <c r="F1310">
        <v>13.63045120239258</v>
      </c>
      <c r="G1310">
        <v>29.948305130004879</v>
      </c>
      <c r="H1310">
        <v>1058.149047851562</v>
      </c>
    </row>
    <row r="1311" spans="1:8" x14ac:dyDescent="0.3">
      <c r="A1311">
        <v>151.23326110839841</v>
      </c>
      <c r="B1311">
        <v>12.56311511993408</v>
      </c>
      <c r="C1311">
        <v>44.412063598632813</v>
      </c>
      <c r="D1311">
        <v>1307.530395507812</v>
      </c>
      <c r="E1311">
        <v>219.40385437011719</v>
      </c>
      <c r="F1311">
        <v>11.90544605255127</v>
      </c>
      <c r="G1311">
        <v>27.110996246337891</v>
      </c>
      <c r="H1311">
        <v>943.41796875</v>
      </c>
    </row>
    <row r="1312" spans="1:8" x14ac:dyDescent="0.3">
      <c r="A1312">
        <v>135.4781494140625</v>
      </c>
      <c r="B1312">
        <v>13.453860282897949</v>
      </c>
      <c r="C1312">
        <v>42.095176696777337</v>
      </c>
      <c r="D1312">
        <v>1301.290771484375</v>
      </c>
      <c r="E1312">
        <v>209.6208190917969</v>
      </c>
      <c r="F1312">
        <v>10.594979286193849</v>
      </c>
      <c r="G1312">
        <v>22.768280029296879</v>
      </c>
      <c r="H1312">
        <v>811.9822998046875</v>
      </c>
    </row>
    <row r="1313" spans="1:8" x14ac:dyDescent="0.3">
      <c r="A1313">
        <v>115.4712295532227</v>
      </c>
      <c r="B1313">
        <v>13.887380599975589</v>
      </c>
      <c r="C1313">
        <v>38.96221923828125</v>
      </c>
      <c r="D1313">
        <v>1282.389404296875</v>
      </c>
      <c r="E1313">
        <v>194.6658020019531</v>
      </c>
      <c r="F1313">
        <v>9.4536142349243164</v>
      </c>
      <c r="G1313">
        <v>19.403812408447269</v>
      </c>
      <c r="H1313">
        <v>705.39129638671875</v>
      </c>
    </row>
    <row r="1314" spans="1:8" x14ac:dyDescent="0.3">
      <c r="A1314">
        <v>129.87882995605469</v>
      </c>
      <c r="B1314">
        <v>13.35348320007324</v>
      </c>
      <c r="C1314">
        <v>34.928737640380859</v>
      </c>
      <c r="D1314">
        <v>1292.078002929688</v>
      </c>
      <c r="E1314">
        <v>190.8503723144531</v>
      </c>
      <c r="F1314">
        <v>8.1553859710693359</v>
      </c>
      <c r="G1314">
        <v>16.638313293457031</v>
      </c>
      <c r="H1314">
        <v>590.76434326171875</v>
      </c>
    </row>
    <row r="1315" spans="1:8" x14ac:dyDescent="0.3">
      <c r="A1315">
        <v>138.4975280761719</v>
      </c>
      <c r="B1315">
        <v>13.05254077911377</v>
      </c>
      <c r="C1315">
        <v>34.105621337890618</v>
      </c>
      <c r="D1315">
        <v>1246.031372070312</v>
      </c>
      <c r="E1315">
        <v>184.1006164550781</v>
      </c>
      <c r="F1315">
        <v>7.2278165817260742</v>
      </c>
      <c r="G1315">
        <v>12.7998161315918</v>
      </c>
      <c r="H1315">
        <v>470.66424560546881</v>
      </c>
    </row>
    <row r="1316" spans="1:8" x14ac:dyDescent="0.3">
      <c r="A1316">
        <v>244.62052917480469</v>
      </c>
      <c r="B1316">
        <v>15.156167030334471</v>
      </c>
      <c r="C1316">
        <v>28.929912567138668</v>
      </c>
      <c r="D1316">
        <v>1190.833618164062</v>
      </c>
      <c r="E1316">
        <v>165.8263244628906</v>
      </c>
      <c r="F1316">
        <v>5.6316132545471191</v>
      </c>
      <c r="G1316">
        <v>10.750407218933111</v>
      </c>
      <c r="H1316">
        <v>395.436767578125</v>
      </c>
    </row>
    <row r="1317" spans="1:8" x14ac:dyDescent="0.3">
      <c r="A1317">
        <v>440.631103515625</v>
      </c>
      <c r="B1317">
        <v>17.139993667602539</v>
      </c>
      <c r="C1317">
        <v>28.106391906738281</v>
      </c>
      <c r="D1317">
        <v>1062.900390625</v>
      </c>
      <c r="E1317">
        <v>121.1261291503906</v>
      </c>
      <c r="F1317">
        <v>4.7780404090881348</v>
      </c>
      <c r="G1317">
        <v>7.3599328994750977</v>
      </c>
      <c r="H1317">
        <v>301.9085693359375</v>
      </c>
    </row>
    <row r="1318" spans="1:8" x14ac:dyDescent="0.3">
      <c r="A1318">
        <v>617.86016845703125</v>
      </c>
      <c r="B1318">
        <v>16.41826057434082</v>
      </c>
      <c r="C1318">
        <v>25.939241409301761</v>
      </c>
      <c r="D1318">
        <v>1005.659545898438</v>
      </c>
      <c r="E1318">
        <v>68.368408203125</v>
      </c>
      <c r="F1318">
        <v>3.1196968555450439</v>
      </c>
      <c r="G1318">
        <v>4.6809635162353516</v>
      </c>
      <c r="H1318">
        <v>223.06965637207031</v>
      </c>
    </row>
    <row r="1319" spans="1:8" x14ac:dyDescent="0.3">
      <c r="A1319">
        <v>469.53997802734381</v>
      </c>
      <c r="B1319">
        <v>18.005905151367191</v>
      </c>
      <c r="C1319">
        <v>23.269256591796879</v>
      </c>
      <c r="D1319">
        <v>873.482177734375</v>
      </c>
      <c r="E1319">
        <v>30.14969635009766</v>
      </c>
      <c r="F1319">
        <v>2.1984319686889648</v>
      </c>
      <c r="G1319">
        <v>3.354641437530518</v>
      </c>
      <c r="H1319">
        <v>144.61351013183591</v>
      </c>
    </row>
    <row r="1320" spans="1:8" x14ac:dyDescent="0.3">
      <c r="A1320">
        <v>266.5072021484375</v>
      </c>
      <c r="B1320">
        <v>16.734676361083981</v>
      </c>
      <c r="C1320">
        <v>20.64193153381348</v>
      </c>
      <c r="D1320">
        <v>799.15374755859375</v>
      </c>
      <c r="E1320">
        <v>5.5193266868591309</v>
      </c>
      <c r="F1320">
        <v>1.1217694282531741</v>
      </c>
      <c r="G1320">
        <v>1.257437944412231</v>
      </c>
      <c r="H1320">
        <v>83.178451538085938</v>
      </c>
    </row>
    <row r="1321" spans="1:8" x14ac:dyDescent="0.3">
      <c r="A1321">
        <v>77.44183349609375</v>
      </c>
      <c r="B1321">
        <v>17.60480880737305</v>
      </c>
      <c r="C1321">
        <v>20.17942047119141</v>
      </c>
      <c r="D1321">
        <v>771.9527587890625</v>
      </c>
      <c r="E1321">
        <v>1.528028130531311</v>
      </c>
      <c r="F1321">
        <v>0.25775706768035889</v>
      </c>
      <c r="G1321">
        <v>0.56934660673141479</v>
      </c>
      <c r="H1321">
        <v>12.455244064331049</v>
      </c>
    </row>
    <row r="1322" spans="1:8" x14ac:dyDescent="0.3">
      <c r="A1322">
        <v>65.844009399414063</v>
      </c>
      <c r="B1322">
        <v>43.913619995117188</v>
      </c>
      <c r="C1322">
        <v>23.195648193359379</v>
      </c>
      <c r="D1322">
        <v>41.525428771972663</v>
      </c>
      <c r="E1322">
        <v>659.3521728515625</v>
      </c>
      <c r="F1322">
        <v>154.44367980957031</v>
      </c>
      <c r="G1322">
        <v>78.879623413085938</v>
      </c>
      <c r="H1322">
        <v>1963.934204101562</v>
      </c>
    </row>
    <row r="1323" spans="1:8" x14ac:dyDescent="0.3">
      <c r="A1323">
        <v>38.515422821044922</v>
      </c>
      <c r="B1323">
        <v>60.406177520751953</v>
      </c>
      <c r="C1323">
        <v>6.9532246589660636</v>
      </c>
      <c r="D1323">
        <v>40.386806488037109</v>
      </c>
      <c r="E1323">
        <v>657.8538818359375</v>
      </c>
      <c r="F1323">
        <v>149.21820068359381</v>
      </c>
      <c r="G1323">
        <v>78.398918151855469</v>
      </c>
      <c r="H1323">
        <v>1959.760375976562</v>
      </c>
    </row>
    <row r="1324" spans="1:8" x14ac:dyDescent="0.3">
      <c r="A1324">
        <v>23.68024826049805</v>
      </c>
      <c r="B1324">
        <v>63.330593109130859</v>
      </c>
      <c r="C1324">
        <v>4.8051977157592773</v>
      </c>
      <c r="D1324">
        <v>40.924922943115227</v>
      </c>
      <c r="E1324">
        <v>661.22821044921875</v>
      </c>
      <c r="F1324">
        <v>144.12733459472659</v>
      </c>
      <c r="G1324">
        <v>78.594100952148438</v>
      </c>
      <c r="H1324">
        <v>1946.691772460938</v>
      </c>
    </row>
    <row r="1325" spans="1:8" x14ac:dyDescent="0.3">
      <c r="A1325">
        <v>21.042966842651371</v>
      </c>
      <c r="B1325">
        <v>65.841506958007813</v>
      </c>
      <c r="C1325">
        <v>11.05974864959717</v>
      </c>
      <c r="D1325">
        <v>28.245048522949219</v>
      </c>
      <c r="E1325">
        <v>660.03814697265625</v>
      </c>
      <c r="F1325">
        <v>138.79295349121091</v>
      </c>
      <c r="G1325">
        <v>78.137649536132813</v>
      </c>
      <c r="H1325">
        <v>1948.928100585938</v>
      </c>
    </row>
    <row r="1326" spans="1:8" x14ac:dyDescent="0.3">
      <c r="A1326">
        <v>36.797531127929688</v>
      </c>
      <c r="B1326">
        <v>74.465118408203125</v>
      </c>
      <c r="C1326">
        <v>15.28881740570068</v>
      </c>
      <c r="D1326">
        <v>27.9423942565918</v>
      </c>
      <c r="E1326">
        <v>657.5567626953125</v>
      </c>
      <c r="F1326">
        <v>131.95661926269531</v>
      </c>
      <c r="G1326">
        <v>77.30828857421875</v>
      </c>
      <c r="H1326">
        <v>1952.134887695312</v>
      </c>
    </row>
    <row r="1327" spans="1:8" x14ac:dyDescent="0.3">
      <c r="A1327">
        <v>70.542892456054688</v>
      </c>
      <c r="B1327">
        <v>76.982376098632813</v>
      </c>
      <c r="C1327">
        <v>16.395284652709961</v>
      </c>
      <c r="D1327">
        <v>27.9423942565918</v>
      </c>
      <c r="E1327">
        <v>655.77392578125</v>
      </c>
      <c r="F1327">
        <v>124.6591339111328</v>
      </c>
      <c r="G1327">
        <v>76.803459167480469</v>
      </c>
      <c r="H1327">
        <v>1956.570190429688</v>
      </c>
    </row>
    <row r="1328" spans="1:8" x14ac:dyDescent="0.3">
      <c r="A1328">
        <v>197.04168701171881</v>
      </c>
      <c r="B1328">
        <v>78.649749755859375</v>
      </c>
      <c r="C1328">
        <v>25.87613487243652</v>
      </c>
      <c r="D1328">
        <v>29.322870254516602</v>
      </c>
      <c r="E1328">
        <v>640.875</v>
      </c>
      <c r="F1328">
        <v>119.32070159912109</v>
      </c>
      <c r="G1328">
        <v>73.776565551757813</v>
      </c>
      <c r="H1328">
        <v>1956.982177734375</v>
      </c>
    </row>
    <row r="1329" spans="1:8" x14ac:dyDescent="0.3">
      <c r="A1329">
        <v>347.5194091796875</v>
      </c>
      <c r="B1329">
        <v>90.103126525878906</v>
      </c>
      <c r="C1329">
        <v>29.976957321166989</v>
      </c>
      <c r="D1329">
        <v>27.946159362792969</v>
      </c>
      <c r="E1329">
        <v>605.0379638671875</v>
      </c>
      <c r="F1329">
        <v>109.6831741333008</v>
      </c>
      <c r="G1329">
        <v>70.381454467773438</v>
      </c>
      <c r="H1329">
        <v>1937.051513671875</v>
      </c>
    </row>
    <row r="1330" spans="1:8" x14ac:dyDescent="0.3">
      <c r="A1330">
        <v>626.16552734375</v>
      </c>
      <c r="B1330">
        <v>158.54792785644531</v>
      </c>
      <c r="C1330">
        <v>54.116046905517578</v>
      </c>
      <c r="D1330">
        <v>27.950492858886719</v>
      </c>
      <c r="E1330">
        <v>559.9639892578125</v>
      </c>
      <c r="F1330">
        <v>98.163787841796875</v>
      </c>
      <c r="G1330">
        <v>64.968338012695313</v>
      </c>
      <c r="H1330">
        <v>1917.14794921875</v>
      </c>
    </row>
    <row r="1331" spans="1:8" x14ac:dyDescent="0.3">
      <c r="A1331">
        <v>779.631591796875</v>
      </c>
      <c r="B1331">
        <v>196.736083984375</v>
      </c>
      <c r="C1331">
        <v>62.87176513671875</v>
      </c>
      <c r="D1331">
        <v>27.856191635131839</v>
      </c>
      <c r="E1331">
        <v>488.7227783203125</v>
      </c>
      <c r="F1331">
        <v>80.992332458496094</v>
      </c>
      <c r="G1331">
        <v>59.723846435546882</v>
      </c>
      <c r="H1331">
        <v>1921.233520507812</v>
      </c>
    </row>
    <row r="1332" spans="1:8" x14ac:dyDescent="0.3">
      <c r="A1332">
        <v>766.10894775390625</v>
      </c>
      <c r="B1332">
        <v>203.5043640136719</v>
      </c>
      <c r="C1332">
        <v>54.756366729736328</v>
      </c>
      <c r="D1332">
        <v>122.83204650878911</v>
      </c>
      <c r="E1332">
        <v>420.87713623046881</v>
      </c>
      <c r="F1332">
        <v>63.902557373046882</v>
      </c>
      <c r="G1332">
        <v>55.944725036621087</v>
      </c>
      <c r="H1332">
        <v>1890.802734375</v>
      </c>
    </row>
    <row r="1333" spans="1:8" x14ac:dyDescent="0.3">
      <c r="A1333">
        <v>738.33026123046875</v>
      </c>
      <c r="B1333">
        <v>195.95574951171881</v>
      </c>
      <c r="C1333">
        <v>58.045093536376953</v>
      </c>
      <c r="D1333">
        <v>681.8505859375</v>
      </c>
      <c r="E1333">
        <v>362.83148193359381</v>
      </c>
      <c r="F1333">
        <v>46.911781311035163</v>
      </c>
      <c r="G1333">
        <v>50.287162780761719</v>
      </c>
      <c r="H1333">
        <v>1845.727783203125</v>
      </c>
    </row>
    <row r="1334" spans="1:8" x14ac:dyDescent="0.3">
      <c r="A1334">
        <v>564.9276123046875</v>
      </c>
      <c r="B1334">
        <v>146.50679016113281</v>
      </c>
      <c r="C1334">
        <v>54.933422088623047</v>
      </c>
      <c r="D1334">
        <v>1206.39404296875</v>
      </c>
      <c r="E1334">
        <v>319.24087524414063</v>
      </c>
      <c r="F1334">
        <v>31.06303787231445</v>
      </c>
      <c r="G1334">
        <v>45.377300262451172</v>
      </c>
      <c r="H1334">
        <v>1725.920532226562</v>
      </c>
    </row>
    <row r="1335" spans="1:8" x14ac:dyDescent="0.3">
      <c r="A1335">
        <v>355.02841186523438</v>
      </c>
      <c r="B1335">
        <v>84.884872436523438</v>
      </c>
      <c r="C1335">
        <v>17.00080490112305</v>
      </c>
      <c r="D1335">
        <v>1338.490234375</v>
      </c>
      <c r="E1335">
        <v>278.17910766601563</v>
      </c>
      <c r="F1335">
        <v>24.410978317260739</v>
      </c>
      <c r="G1335">
        <v>43.834728240966797</v>
      </c>
      <c r="H1335">
        <v>1633.6337890625</v>
      </c>
    </row>
    <row r="1336" spans="1:8" x14ac:dyDescent="0.3">
      <c r="A1336">
        <v>217.55455017089841</v>
      </c>
      <c r="B1336">
        <v>27.085258483886719</v>
      </c>
      <c r="C1336">
        <v>13.490255355834959</v>
      </c>
      <c r="D1336">
        <v>1277.041625976562</v>
      </c>
      <c r="E1336">
        <v>271.871337890625</v>
      </c>
      <c r="F1336">
        <v>22.685787200927731</v>
      </c>
      <c r="G1336">
        <v>44.842655181884773</v>
      </c>
      <c r="H1336">
        <v>1508.197631835938</v>
      </c>
    </row>
    <row r="1337" spans="1:8" x14ac:dyDescent="0.3">
      <c r="A1337">
        <v>125.6920623779297</v>
      </c>
      <c r="B1337">
        <v>48.37164306640625</v>
      </c>
      <c r="C1337">
        <v>46.597972869873047</v>
      </c>
      <c r="D1337">
        <v>1291.750610351562</v>
      </c>
      <c r="E1337">
        <v>267.23544311523438</v>
      </c>
      <c r="F1337">
        <v>19.90555572509766</v>
      </c>
      <c r="G1337">
        <v>41.149738311767578</v>
      </c>
      <c r="H1337">
        <v>1385.141723632812</v>
      </c>
    </row>
    <row r="1338" spans="1:8" x14ac:dyDescent="0.3">
      <c r="A1338">
        <v>33.607433319091797</v>
      </c>
      <c r="B1338">
        <v>13.36489295959473</v>
      </c>
      <c r="C1338">
        <v>38.484554290771477</v>
      </c>
      <c r="D1338">
        <v>1309.862426757812</v>
      </c>
      <c r="E1338">
        <v>266.99819946289063</v>
      </c>
      <c r="F1338">
        <v>16.496259689331051</v>
      </c>
      <c r="G1338">
        <v>36.531360626220703</v>
      </c>
      <c r="H1338">
        <v>1318.933227539062</v>
      </c>
    </row>
    <row r="1339" spans="1:8" x14ac:dyDescent="0.3">
      <c r="A1339">
        <v>92.480903625488281</v>
      </c>
      <c r="B1339">
        <v>13.17162609100342</v>
      </c>
      <c r="C1339">
        <v>39.38409423828125</v>
      </c>
      <c r="D1339">
        <v>1292.422485351562</v>
      </c>
      <c r="E1339">
        <v>265.39208984375</v>
      </c>
      <c r="F1339">
        <v>15.546055793762211</v>
      </c>
      <c r="G1339">
        <v>34.601612091064453</v>
      </c>
      <c r="H1339">
        <v>1162.7412109375</v>
      </c>
    </row>
    <row r="1340" spans="1:8" x14ac:dyDescent="0.3">
      <c r="A1340">
        <v>139.6946716308594</v>
      </c>
      <c r="B1340">
        <v>12.71899890899658</v>
      </c>
      <c r="C1340">
        <v>45.271343231201172</v>
      </c>
      <c r="D1340">
        <v>1304.235473632812</v>
      </c>
      <c r="E1340">
        <v>249.48822021484381</v>
      </c>
      <c r="F1340">
        <v>13.7574577331543</v>
      </c>
      <c r="G1340">
        <v>29.981014251708981</v>
      </c>
      <c r="H1340">
        <v>1064.2041015625</v>
      </c>
    </row>
    <row r="1341" spans="1:8" x14ac:dyDescent="0.3">
      <c r="A1341">
        <v>153.79432678222659</v>
      </c>
      <c r="B1341">
        <v>12.56311511993408</v>
      </c>
      <c r="C1341">
        <v>44.269325256347663</v>
      </c>
      <c r="D1341">
        <v>1307.530395507812</v>
      </c>
      <c r="E1341">
        <v>235.27876281738281</v>
      </c>
      <c r="F1341">
        <v>12.274396896362299</v>
      </c>
      <c r="G1341">
        <v>27.18814659118652</v>
      </c>
      <c r="H1341">
        <v>948.2691650390625</v>
      </c>
    </row>
    <row r="1342" spans="1:8" x14ac:dyDescent="0.3">
      <c r="A1342">
        <v>138.5526123046875</v>
      </c>
      <c r="B1342">
        <v>13.453860282897949</v>
      </c>
      <c r="C1342">
        <v>42.232906341552727</v>
      </c>
      <c r="D1342">
        <v>1301.290771484375</v>
      </c>
      <c r="E1342">
        <v>226.25642395019531</v>
      </c>
      <c r="F1342">
        <v>10.727927207946779</v>
      </c>
      <c r="G1342">
        <v>22.654878616333011</v>
      </c>
      <c r="H1342">
        <v>826.1595458984375</v>
      </c>
    </row>
    <row r="1343" spans="1:8" x14ac:dyDescent="0.3">
      <c r="A1343">
        <v>119.0568923950195</v>
      </c>
      <c r="B1343">
        <v>13.887380599975589</v>
      </c>
      <c r="C1343">
        <v>39.099948883056641</v>
      </c>
      <c r="D1343">
        <v>1284.033203125</v>
      </c>
      <c r="E1343">
        <v>213.42314147949219</v>
      </c>
      <c r="F1343">
        <v>9.4536142349243164</v>
      </c>
      <c r="G1343">
        <v>19.403812408447269</v>
      </c>
      <c r="H1343">
        <v>715.274169921875</v>
      </c>
    </row>
    <row r="1344" spans="1:8" x14ac:dyDescent="0.3">
      <c r="A1344">
        <v>133.4644775390625</v>
      </c>
      <c r="B1344">
        <v>13.35348320007324</v>
      </c>
      <c r="C1344">
        <v>34.928737640380859</v>
      </c>
      <c r="D1344">
        <v>1292.078002929688</v>
      </c>
      <c r="E1344">
        <v>206.9588317871094</v>
      </c>
      <c r="F1344">
        <v>8.7241106033325195</v>
      </c>
      <c r="G1344">
        <v>16.8077392578125</v>
      </c>
      <c r="H1344">
        <v>603.21942138671875</v>
      </c>
    </row>
    <row r="1345" spans="1:8" x14ac:dyDescent="0.3">
      <c r="A1345">
        <v>151.69091796875</v>
      </c>
      <c r="B1345">
        <v>13.05254077911377</v>
      </c>
      <c r="C1345">
        <v>34.105621337890618</v>
      </c>
      <c r="D1345">
        <v>1251.41259765625</v>
      </c>
      <c r="E1345">
        <v>195.05558776855469</v>
      </c>
      <c r="F1345">
        <v>7.4854497909545898</v>
      </c>
      <c r="G1345">
        <v>12.95731353759766</v>
      </c>
      <c r="H1345">
        <v>476.64044189453119</v>
      </c>
    </row>
    <row r="1346" spans="1:8" x14ac:dyDescent="0.3">
      <c r="A1346">
        <v>317.417236328125</v>
      </c>
      <c r="B1346">
        <v>15.156167030334471</v>
      </c>
      <c r="C1346">
        <v>28.929912567138668</v>
      </c>
      <c r="D1346">
        <v>1192.477416992188</v>
      </c>
      <c r="E1346">
        <v>169.9505310058594</v>
      </c>
      <c r="F1346">
        <v>5.8352484703063956</v>
      </c>
      <c r="G1346">
        <v>10.750407218933111</v>
      </c>
      <c r="H1346">
        <v>404.2880859375</v>
      </c>
    </row>
    <row r="1347" spans="1:8" x14ac:dyDescent="0.3">
      <c r="A1347">
        <v>564.19635009765625</v>
      </c>
      <c r="B1347">
        <v>17.027963638305661</v>
      </c>
      <c r="C1347">
        <v>28.275335311889648</v>
      </c>
      <c r="D1347">
        <v>1062.900390625</v>
      </c>
      <c r="E1347">
        <v>120.9399948120117</v>
      </c>
      <c r="F1347">
        <v>5.0941958427429199</v>
      </c>
      <c r="G1347">
        <v>7.4152441024780273</v>
      </c>
      <c r="H1347">
        <v>304.55712890625</v>
      </c>
    </row>
    <row r="1348" spans="1:8" x14ac:dyDescent="0.3">
      <c r="A1348">
        <v>632.28466796875</v>
      </c>
      <c r="B1348">
        <v>16.533029556274411</v>
      </c>
      <c r="C1348">
        <v>26.10341644287109</v>
      </c>
      <c r="D1348">
        <v>1005.659545898438</v>
      </c>
      <c r="E1348">
        <v>68.33306884765625</v>
      </c>
      <c r="F1348">
        <v>3.1196968555450439</v>
      </c>
      <c r="G1348">
        <v>4.6549978256225586</v>
      </c>
      <c r="H1348">
        <v>225.7182312011719</v>
      </c>
    </row>
    <row r="1349" spans="1:8" x14ac:dyDescent="0.3">
      <c r="A1349">
        <v>467.55267333984381</v>
      </c>
      <c r="B1349">
        <v>18.567409515380859</v>
      </c>
      <c r="C1349">
        <v>22.994874954223629</v>
      </c>
      <c r="D1349">
        <v>875.18316650390625</v>
      </c>
      <c r="E1349">
        <v>30.14969635009766</v>
      </c>
      <c r="F1349">
        <v>2.1984319686889648</v>
      </c>
      <c r="G1349">
        <v>3.354641437530518</v>
      </c>
      <c r="H1349">
        <v>147.26210021972659</v>
      </c>
    </row>
    <row r="1350" spans="1:8" x14ac:dyDescent="0.3">
      <c r="A1350">
        <v>269.53616333007813</v>
      </c>
      <c r="B1350">
        <v>16.733160018920898</v>
      </c>
      <c r="C1350">
        <v>20.64193153381348</v>
      </c>
      <c r="D1350">
        <v>799.15374755859375</v>
      </c>
      <c r="E1350">
        <v>5.5193266868591309</v>
      </c>
      <c r="F1350">
        <v>1.1217694282531741</v>
      </c>
      <c r="G1350">
        <v>1.257437944412231</v>
      </c>
      <c r="H1350">
        <v>86.842262268066406</v>
      </c>
    </row>
    <row r="1351" spans="1:8" x14ac:dyDescent="0.3">
      <c r="A1351">
        <v>77.44183349609375</v>
      </c>
      <c r="B1351">
        <v>17.60480880737305</v>
      </c>
      <c r="C1351">
        <v>20.17942047119141</v>
      </c>
      <c r="D1351">
        <v>771.9527587890625</v>
      </c>
      <c r="E1351">
        <v>1.528028130531311</v>
      </c>
      <c r="F1351">
        <v>0.25775706768035889</v>
      </c>
      <c r="G1351">
        <v>0.56934660673141479</v>
      </c>
      <c r="H1351">
        <v>15.103824615478519</v>
      </c>
    </row>
    <row r="1352" spans="1:8" x14ac:dyDescent="0.3">
      <c r="A1352">
        <v>65.844009399414063</v>
      </c>
      <c r="B1352">
        <v>43.913619995117188</v>
      </c>
      <c r="C1352">
        <v>23.195648193359379</v>
      </c>
      <c r="D1352">
        <v>41.525428771972663</v>
      </c>
      <c r="E1352">
        <v>659.3521728515625</v>
      </c>
      <c r="F1352">
        <v>154.44367980957031</v>
      </c>
      <c r="G1352">
        <v>78.879623413085938</v>
      </c>
      <c r="H1352">
        <v>1973.427490234375</v>
      </c>
    </row>
    <row r="1353" spans="1:8" x14ac:dyDescent="0.3">
      <c r="A1353">
        <v>21.159275054931641</v>
      </c>
      <c r="B1353">
        <v>33.523330688476563</v>
      </c>
      <c r="C1353">
        <v>5.7622861862182617</v>
      </c>
      <c r="D1353">
        <v>40.386806488037109</v>
      </c>
      <c r="E1353">
        <v>657.8538818359375</v>
      </c>
      <c r="F1353">
        <v>152.042724609375</v>
      </c>
      <c r="G1353">
        <v>78.475013732910156</v>
      </c>
      <c r="H1353">
        <v>1969.417236328125</v>
      </c>
    </row>
    <row r="1354" spans="1:8" x14ac:dyDescent="0.3">
      <c r="A1354">
        <v>20.55318641662598</v>
      </c>
      <c r="B1354">
        <v>28.929412841796879</v>
      </c>
      <c r="C1354">
        <v>4.8051977157592773</v>
      </c>
      <c r="D1354">
        <v>40.924922943115227</v>
      </c>
      <c r="E1354">
        <v>661.1475830078125</v>
      </c>
      <c r="F1354">
        <v>149.6009826660156</v>
      </c>
      <c r="G1354">
        <v>78.647819519042969</v>
      </c>
      <c r="H1354">
        <v>1960.652221679688</v>
      </c>
    </row>
    <row r="1355" spans="1:8" x14ac:dyDescent="0.3">
      <c r="A1355">
        <v>28.75483512878418</v>
      </c>
      <c r="B1355">
        <v>63.844261169433587</v>
      </c>
      <c r="C1355">
        <v>10.36666679382324</v>
      </c>
      <c r="D1355">
        <v>28.245048522949219</v>
      </c>
      <c r="E1355">
        <v>660.2677001953125</v>
      </c>
      <c r="F1355">
        <v>142.9294738769531</v>
      </c>
      <c r="G1355">
        <v>78.165855407714844</v>
      </c>
      <c r="H1355">
        <v>1962.935913085938</v>
      </c>
    </row>
    <row r="1356" spans="1:8" x14ac:dyDescent="0.3">
      <c r="A1356">
        <v>37.162132263183587</v>
      </c>
      <c r="B1356">
        <v>74.465118408203125</v>
      </c>
      <c r="C1356">
        <v>15.28881740570068</v>
      </c>
      <c r="D1356">
        <v>27.9423942565918</v>
      </c>
      <c r="E1356">
        <v>657.47607421875</v>
      </c>
      <c r="F1356">
        <v>135.8257751464844</v>
      </c>
      <c r="G1356">
        <v>77.30828857421875</v>
      </c>
      <c r="H1356">
        <v>1963.68994140625</v>
      </c>
    </row>
    <row r="1357" spans="1:8" x14ac:dyDescent="0.3">
      <c r="A1357">
        <v>74.313301086425781</v>
      </c>
      <c r="B1357">
        <v>76.982376098632813</v>
      </c>
      <c r="C1357">
        <v>16.395284652709961</v>
      </c>
      <c r="D1357">
        <v>27.9423942565918</v>
      </c>
      <c r="E1357">
        <v>655.69329833984375</v>
      </c>
      <c r="F1357">
        <v>128.6095886230469</v>
      </c>
      <c r="G1357">
        <v>76.861412048339844</v>
      </c>
      <c r="H1357">
        <v>1965.772338867188</v>
      </c>
    </row>
    <row r="1358" spans="1:8" x14ac:dyDescent="0.3">
      <c r="A1358">
        <v>200.46043395996091</v>
      </c>
      <c r="B1358">
        <v>78.649749755859375</v>
      </c>
      <c r="C1358">
        <v>25.87613487243652</v>
      </c>
      <c r="D1358">
        <v>29.322870254516602</v>
      </c>
      <c r="E1358">
        <v>641.628173828125</v>
      </c>
      <c r="F1358">
        <v>121.8440704345703</v>
      </c>
      <c r="G1358">
        <v>73.844093322753906</v>
      </c>
      <c r="H1358">
        <v>1963.757568359375</v>
      </c>
    </row>
    <row r="1359" spans="1:8" x14ac:dyDescent="0.3">
      <c r="A1359">
        <v>354.42431640625</v>
      </c>
      <c r="B1359">
        <v>89.864471435546875</v>
      </c>
      <c r="C1359">
        <v>30.47172737121582</v>
      </c>
      <c r="D1359">
        <v>27.946159362792969</v>
      </c>
      <c r="E1359">
        <v>604.57940673828125</v>
      </c>
      <c r="F1359">
        <v>112.34303283691411</v>
      </c>
      <c r="G1359">
        <v>70.307205200195313</v>
      </c>
      <c r="H1359">
        <v>1948.923217773438</v>
      </c>
    </row>
    <row r="1360" spans="1:8" x14ac:dyDescent="0.3">
      <c r="A1360">
        <v>630.6920166015625</v>
      </c>
      <c r="B1360">
        <v>155.68202209472659</v>
      </c>
      <c r="C1360">
        <v>56.062858581542969</v>
      </c>
      <c r="D1360">
        <v>27.950492858886719</v>
      </c>
      <c r="E1360">
        <v>558.9998779296875</v>
      </c>
      <c r="F1360">
        <v>100.5478439331055</v>
      </c>
      <c r="G1360">
        <v>65.631179809570313</v>
      </c>
      <c r="H1360">
        <v>1928.137939453125</v>
      </c>
    </row>
    <row r="1361" spans="1:8" x14ac:dyDescent="0.3">
      <c r="A1361">
        <v>789.22406005859375</v>
      </c>
      <c r="B1361">
        <v>197.03068542480469</v>
      </c>
      <c r="C1361">
        <v>66.698066711425781</v>
      </c>
      <c r="D1361">
        <v>27.232431411743161</v>
      </c>
      <c r="E1361">
        <v>485.27822875976563</v>
      </c>
      <c r="F1361">
        <v>85.788566589355469</v>
      </c>
      <c r="G1361">
        <v>60.147193908691413</v>
      </c>
      <c r="H1361">
        <v>1933.884643554688</v>
      </c>
    </row>
    <row r="1362" spans="1:8" x14ac:dyDescent="0.3">
      <c r="A1362">
        <v>769.098876953125</v>
      </c>
      <c r="B1362">
        <v>207.2796325683594</v>
      </c>
      <c r="C1362">
        <v>54.915168762207031</v>
      </c>
      <c r="D1362">
        <v>75.920654296875</v>
      </c>
      <c r="E1362">
        <v>418.5863037109375</v>
      </c>
      <c r="F1362">
        <v>66.778244018554688</v>
      </c>
      <c r="G1362">
        <v>55.841457366943359</v>
      </c>
      <c r="H1362">
        <v>1900.435546875</v>
      </c>
    </row>
    <row r="1363" spans="1:8" x14ac:dyDescent="0.3">
      <c r="A1363">
        <v>739.77947998046875</v>
      </c>
      <c r="B1363">
        <v>202.2459716796875</v>
      </c>
      <c r="C1363">
        <v>58.295608520507813</v>
      </c>
      <c r="D1363">
        <v>668.79669189453125</v>
      </c>
      <c r="E1363">
        <v>362.8516845703125</v>
      </c>
      <c r="F1363">
        <v>49.235691070556641</v>
      </c>
      <c r="G1363">
        <v>50.594860076904297</v>
      </c>
      <c r="H1363">
        <v>1846.22607421875</v>
      </c>
    </row>
    <row r="1364" spans="1:8" x14ac:dyDescent="0.3">
      <c r="A1364">
        <v>565.0892333984375</v>
      </c>
      <c r="B1364">
        <v>162.10015869140619</v>
      </c>
      <c r="C1364">
        <v>57.713321685791023</v>
      </c>
      <c r="D1364">
        <v>1206.39404296875</v>
      </c>
      <c r="E1364">
        <v>322.62521362304688</v>
      </c>
      <c r="F1364">
        <v>34.386341094970703</v>
      </c>
      <c r="G1364">
        <v>45.463798522949219</v>
      </c>
      <c r="H1364">
        <v>1729.552734375</v>
      </c>
    </row>
    <row r="1365" spans="1:8" x14ac:dyDescent="0.3">
      <c r="A1365">
        <v>365.91162109375</v>
      </c>
      <c r="B1365">
        <v>84.981094360351563</v>
      </c>
      <c r="C1365">
        <v>15.980319976806641</v>
      </c>
      <c r="D1365">
        <v>1339.587524414062</v>
      </c>
      <c r="E1365">
        <v>287.8338623046875</v>
      </c>
      <c r="F1365">
        <v>27.97768592834473</v>
      </c>
      <c r="G1365">
        <v>44.365036010742188</v>
      </c>
      <c r="H1365">
        <v>1631.90673828125</v>
      </c>
    </row>
    <row r="1366" spans="1:8" x14ac:dyDescent="0.3">
      <c r="A1366">
        <v>188.22663879394531</v>
      </c>
      <c r="B1366">
        <v>27.06496429443359</v>
      </c>
      <c r="C1366">
        <v>13.09305953979492</v>
      </c>
      <c r="D1366">
        <v>1270.630249023438</v>
      </c>
      <c r="E1366">
        <v>274.591796875</v>
      </c>
      <c r="F1366">
        <v>25.429452896118161</v>
      </c>
      <c r="G1366">
        <v>45.183017730712891</v>
      </c>
      <c r="H1366">
        <v>1499.70849609375</v>
      </c>
    </row>
    <row r="1367" spans="1:8" x14ac:dyDescent="0.3">
      <c r="A1367">
        <v>149.41059875488281</v>
      </c>
      <c r="B1367">
        <v>50.355091094970703</v>
      </c>
      <c r="C1367">
        <v>51.718841552734382</v>
      </c>
      <c r="D1367">
        <v>1287.684936523438</v>
      </c>
      <c r="E1367">
        <v>274.07254028320313</v>
      </c>
      <c r="F1367">
        <v>22.158998489379879</v>
      </c>
      <c r="G1367">
        <v>41.241420745849609</v>
      </c>
      <c r="H1367">
        <v>1386.156494140625</v>
      </c>
    </row>
    <row r="1368" spans="1:8" x14ac:dyDescent="0.3">
      <c r="A1368">
        <v>49.3345947265625</v>
      </c>
      <c r="B1368">
        <v>16.571262359619141</v>
      </c>
      <c r="C1368">
        <v>42.536483764648438</v>
      </c>
      <c r="D1368">
        <v>1311.5615234375</v>
      </c>
      <c r="E1368">
        <v>268.12399291992188</v>
      </c>
      <c r="F1368">
        <v>18.775800704956051</v>
      </c>
      <c r="G1368">
        <v>36.373325347900391</v>
      </c>
      <c r="H1368">
        <v>1321.815673828125</v>
      </c>
    </row>
    <row r="1369" spans="1:8" x14ac:dyDescent="0.3">
      <c r="A1369">
        <v>43.800510406494141</v>
      </c>
      <c r="B1369">
        <v>7.4523167610168457</v>
      </c>
      <c r="C1369">
        <v>26.009670257568359</v>
      </c>
      <c r="D1369">
        <v>1292.422485351562</v>
      </c>
      <c r="E1369">
        <v>270.6734619140625</v>
      </c>
      <c r="F1369">
        <v>18.822816848754879</v>
      </c>
      <c r="G1369">
        <v>33.704547882080078</v>
      </c>
      <c r="H1369">
        <v>1198.079345703125</v>
      </c>
    </row>
    <row r="1370" spans="1:8" x14ac:dyDescent="0.3">
      <c r="A1370">
        <v>88.264411926269531</v>
      </c>
      <c r="B1370">
        <v>12.32095432281494</v>
      </c>
      <c r="C1370">
        <v>41.498607635498047</v>
      </c>
      <c r="D1370">
        <v>1304.235473632812</v>
      </c>
      <c r="E1370">
        <v>270.61492919921881</v>
      </c>
      <c r="F1370">
        <v>19.167404174804691</v>
      </c>
      <c r="G1370">
        <v>30.313568115234379</v>
      </c>
      <c r="H1370">
        <v>1065.0009765625</v>
      </c>
    </row>
    <row r="1371" spans="1:8" x14ac:dyDescent="0.3">
      <c r="A1371">
        <v>147.4442138671875</v>
      </c>
      <c r="B1371">
        <v>12.38445949554443</v>
      </c>
      <c r="C1371">
        <v>43.289623260498047</v>
      </c>
      <c r="D1371">
        <v>1307.530395507812</v>
      </c>
      <c r="E1371">
        <v>249.5191955566406</v>
      </c>
      <c r="F1371">
        <v>17.343551635742191</v>
      </c>
      <c r="G1371">
        <v>27.254049301147461</v>
      </c>
      <c r="H1371">
        <v>954.26678466796875</v>
      </c>
    </row>
    <row r="1372" spans="1:8" x14ac:dyDescent="0.3">
      <c r="A1372">
        <v>141.0718994140625</v>
      </c>
      <c r="B1372">
        <v>13.275204658508301</v>
      </c>
      <c r="C1372">
        <v>41.967758178710938</v>
      </c>
      <c r="D1372">
        <v>1303.296752929688</v>
      </c>
      <c r="E1372">
        <v>240.422607421875</v>
      </c>
      <c r="F1372">
        <v>16.51340484619141</v>
      </c>
      <c r="G1372">
        <v>22.39167594909668</v>
      </c>
      <c r="H1372">
        <v>838.28411865234375</v>
      </c>
    </row>
    <row r="1373" spans="1:8" x14ac:dyDescent="0.3">
      <c r="A1373">
        <v>125.4257431030273</v>
      </c>
      <c r="B1373">
        <v>13.887380599975589</v>
      </c>
      <c r="C1373">
        <v>38.878746032714837</v>
      </c>
      <c r="D1373">
        <v>1286.039184570312</v>
      </c>
      <c r="E1373">
        <v>230.3703308105469</v>
      </c>
      <c r="F1373">
        <v>14.664628982543951</v>
      </c>
      <c r="G1373">
        <v>19.4087028503418</v>
      </c>
      <c r="H1373">
        <v>724.83197021484375</v>
      </c>
    </row>
    <row r="1374" spans="1:8" x14ac:dyDescent="0.3">
      <c r="A1374">
        <v>137.41593933105469</v>
      </c>
      <c r="B1374">
        <v>13.17482757568359</v>
      </c>
      <c r="C1374">
        <v>34.751094818115227</v>
      </c>
      <c r="D1374">
        <v>1294.083984375</v>
      </c>
      <c r="E1374">
        <v>223.9615478515625</v>
      </c>
      <c r="F1374">
        <v>13.097530364990231</v>
      </c>
      <c r="G1374">
        <v>16.875545501708981</v>
      </c>
      <c r="H1374">
        <v>614.3394775390625</v>
      </c>
    </row>
    <row r="1375" spans="1:8" x14ac:dyDescent="0.3">
      <c r="A1375">
        <v>206.67872619628909</v>
      </c>
      <c r="B1375">
        <v>13.696647644042971</v>
      </c>
      <c r="C1375">
        <v>33.927974700927727</v>
      </c>
      <c r="D1375">
        <v>1255.637084960938</v>
      </c>
      <c r="E1375">
        <v>210.22369384765619</v>
      </c>
      <c r="F1375">
        <v>11.6358585357666</v>
      </c>
      <c r="G1375">
        <v>13.325138092041019</v>
      </c>
      <c r="H1375">
        <v>482.4075927734375</v>
      </c>
    </row>
    <row r="1376" spans="1:8" x14ac:dyDescent="0.3">
      <c r="A1376">
        <v>377.78640747070313</v>
      </c>
      <c r="B1376">
        <v>15.45028114318848</v>
      </c>
      <c r="C1376">
        <v>29.562191009521481</v>
      </c>
      <c r="D1376">
        <v>1194.4833984375</v>
      </c>
      <c r="E1376">
        <v>175.1634521484375</v>
      </c>
      <c r="F1376">
        <v>11.070839881896971</v>
      </c>
      <c r="G1376">
        <v>10.886153221130369</v>
      </c>
      <c r="H1376">
        <v>405.71255493164063</v>
      </c>
    </row>
    <row r="1377" spans="1:8" x14ac:dyDescent="0.3">
      <c r="A1377">
        <v>587.90625</v>
      </c>
      <c r="B1377">
        <v>19.134708404541019</v>
      </c>
      <c r="C1377">
        <v>28.720937728881839</v>
      </c>
      <c r="D1377">
        <v>1072.886962890625</v>
      </c>
      <c r="E1377">
        <v>123.87949371337891</v>
      </c>
      <c r="F1377">
        <v>10.005081176757811</v>
      </c>
      <c r="G1377">
        <v>7.375490665435791</v>
      </c>
      <c r="H1377">
        <v>307.473388671875</v>
      </c>
    </row>
    <row r="1378" spans="1:8" x14ac:dyDescent="0.3">
      <c r="A1378">
        <v>667.27880859375</v>
      </c>
      <c r="B1378">
        <v>18.80088996887207</v>
      </c>
      <c r="C1378">
        <v>25.69752311706543</v>
      </c>
      <c r="D1378">
        <v>1018.005615234375</v>
      </c>
      <c r="E1378">
        <v>68.33306884765625</v>
      </c>
      <c r="F1378">
        <v>9.2268457412719727</v>
      </c>
      <c r="G1378">
        <v>4.6549978256225586</v>
      </c>
      <c r="H1378">
        <v>225.8776550292969</v>
      </c>
    </row>
    <row r="1379" spans="1:8" x14ac:dyDescent="0.3">
      <c r="A1379">
        <v>468.59201049804688</v>
      </c>
      <c r="B1379">
        <v>24.214939117431641</v>
      </c>
      <c r="C1379">
        <v>22.994874954223629</v>
      </c>
      <c r="D1379">
        <v>884.02349853515625</v>
      </c>
      <c r="E1379">
        <v>30.14969635009766</v>
      </c>
      <c r="F1379">
        <v>7.854189395904541</v>
      </c>
      <c r="G1379">
        <v>3.5114197731018071</v>
      </c>
      <c r="H1379">
        <v>147.4952392578125</v>
      </c>
    </row>
    <row r="1380" spans="1:8" x14ac:dyDescent="0.3">
      <c r="A1380">
        <v>274.39474487304688</v>
      </c>
      <c r="B1380">
        <v>29.931673049926761</v>
      </c>
      <c r="C1380">
        <v>20.64193153381348</v>
      </c>
      <c r="D1380">
        <v>801.55706787109375</v>
      </c>
      <c r="E1380">
        <v>6.1680893898010254</v>
      </c>
      <c r="F1380">
        <v>3.1491990089416499</v>
      </c>
      <c r="G1380">
        <v>1.353567957878113</v>
      </c>
      <c r="H1380">
        <v>87.050064086914063</v>
      </c>
    </row>
    <row r="1381" spans="1:8" x14ac:dyDescent="0.3">
      <c r="A1381">
        <v>77.037643432617188</v>
      </c>
      <c r="B1381">
        <v>35.341384887695313</v>
      </c>
      <c r="C1381">
        <v>20.17942047119141</v>
      </c>
      <c r="D1381">
        <v>769.411865234375</v>
      </c>
      <c r="E1381">
        <v>1.529765844345093</v>
      </c>
      <c r="F1381">
        <v>0.26298651099205023</v>
      </c>
      <c r="G1381">
        <v>0.56934660673141479</v>
      </c>
      <c r="H1381">
        <v>15.26323986053467</v>
      </c>
    </row>
    <row r="1382" spans="1:8" x14ac:dyDescent="0.3">
      <c r="A1382">
        <v>65.844009399414063</v>
      </c>
      <c r="B1382">
        <v>43.913619995117188</v>
      </c>
      <c r="C1382">
        <v>23.195648193359379</v>
      </c>
      <c r="D1382">
        <v>41.525428771972663</v>
      </c>
      <c r="E1382">
        <v>659.3521728515625</v>
      </c>
      <c r="F1382">
        <v>154.44367980957031</v>
      </c>
      <c r="G1382">
        <v>78.879623413085938</v>
      </c>
      <c r="H1382">
        <v>1979.752807617188</v>
      </c>
    </row>
    <row r="1383" spans="1:8" x14ac:dyDescent="0.3">
      <c r="A1383">
        <v>20.236007690429691</v>
      </c>
      <c r="B1383">
        <v>23.075567245483398</v>
      </c>
      <c r="C1383">
        <v>5.7622861862182617</v>
      </c>
      <c r="D1383">
        <v>40.386806488037109</v>
      </c>
      <c r="E1383">
        <v>657.8538818359375</v>
      </c>
      <c r="F1383">
        <v>153.21028137207031</v>
      </c>
      <c r="G1383">
        <v>78.475013732910156</v>
      </c>
      <c r="H1383">
        <v>1975.742553710938</v>
      </c>
    </row>
    <row r="1384" spans="1:8" x14ac:dyDescent="0.3">
      <c r="A1384">
        <v>15.08228588104248</v>
      </c>
      <c r="B1384">
        <v>11.54583835601807</v>
      </c>
      <c r="C1384">
        <v>4.6241865158081046</v>
      </c>
      <c r="D1384">
        <v>40.924922943115227</v>
      </c>
      <c r="E1384">
        <v>661.2330322265625</v>
      </c>
      <c r="F1384">
        <v>153.80784606933591</v>
      </c>
      <c r="G1384">
        <v>78.647819519042969</v>
      </c>
      <c r="H1384">
        <v>1966.9775390625</v>
      </c>
    </row>
    <row r="1385" spans="1:8" x14ac:dyDescent="0.3">
      <c r="A1385">
        <v>17.261831283569339</v>
      </c>
      <c r="B1385">
        <v>56.709018707275391</v>
      </c>
      <c r="C1385">
        <v>5.462578296661377</v>
      </c>
      <c r="D1385">
        <v>28.245048522949219</v>
      </c>
      <c r="E1385">
        <v>661.23583984375</v>
      </c>
      <c r="F1385">
        <v>150.04046630859381</v>
      </c>
      <c r="G1385">
        <v>78.563079833984375</v>
      </c>
      <c r="H1385">
        <v>1967.424194335938</v>
      </c>
    </row>
    <row r="1386" spans="1:8" x14ac:dyDescent="0.3">
      <c r="A1386">
        <v>31.860431671142582</v>
      </c>
      <c r="B1386">
        <v>72.950027465820313</v>
      </c>
      <c r="C1386">
        <v>14.809761047363279</v>
      </c>
      <c r="D1386">
        <v>27.9423942565918</v>
      </c>
      <c r="E1386">
        <v>659.53472900390625</v>
      </c>
      <c r="F1386">
        <v>144.35272216796881</v>
      </c>
      <c r="G1386">
        <v>77.937789916992188</v>
      </c>
      <c r="H1386">
        <v>1965.483520507812</v>
      </c>
    </row>
    <row r="1387" spans="1:8" x14ac:dyDescent="0.3">
      <c r="A1387">
        <v>73.814933776855469</v>
      </c>
      <c r="B1387">
        <v>77.169586181640625</v>
      </c>
      <c r="C1387">
        <v>17.352214813232418</v>
      </c>
      <c r="D1387">
        <v>27.9423942565918</v>
      </c>
      <c r="E1387">
        <v>658.53131103515625</v>
      </c>
      <c r="F1387">
        <v>136.49748229980469</v>
      </c>
      <c r="G1387">
        <v>76.870994567871094</v>
      </c>
      <c r="H1387">
        <v>1969.0615234375</v>
      </c>
    </row>
    <row r="1388" spans="1:8" x14ac:dyDescent="0.3">
      <c r="A1388">
        <v>201.0236511230469</v>
      </c>
      <c r="B1388">
        <v>79.265701293945313</v>
      </c>
      <c r="C1388">
        <v>28.308504104614261</v>
      </c>
      <c r="D1388">
        <v>29.322870254516602</v>
      </c>
      <c r="E1388">
        <v>642.90655517578125</v>
      </c>
      <c r="F1388">
        <v>131.5022277832031</v>
      </c>
      <c r="G1388">
        <v>73.844093322753906</v>
      </c>
      <c r="H1388">
        <v>1965.95751953125</v>
      </c>
    </row>
    <row r="1389" spans="1:8" x14ac:dyDescent="0.3">
      <c r="A1389">
        <v>360.24221801757813</v>
      </c>
      <c r="B1389">
        <v>99.003868103027344</v>
      </c>
      <c r="C1389">
        <v>35.807239532470703</v>
      </c>
      <c r="D1389">
        <v>27.946159362792969</v>
      </c>
      <c r="E1389">
        <v>606.55072021484375</v>
      </c>
      <c r="F1389">
        <v>121.02260589599609</v>
      </c>
      <c r="G1389">
        <v>70.217575073242188</v>
      </c>
      <c r="H1389">
        <v>1951.734130859375</v>
      </c>
    </row>
    <row r="1390" spans="1:8" x14ac:dyDescent="0.3">
      <c r="A1390">
        <v>634.19097900390625</v>
      </c>
      <c r="B1390">
        <v>165.3699645996094</v>
      </c>
      <c r="C1390">
        <v>52.872642517089837</v>
      </c>
      <c r="D1390">
        <v>27.950492858886719</v>
      </c>
      <c r="E1390">
        <v>556.130126953125</v>
      </c>
      <c r="F1390">
        <v>106.3495254516602</v>
      </c>
      <c r="G1390">
        <v>64.991096496582031</v>
      </c>
      <c r="H1390">
        <v>1930.7900390625</v>
      </c>
    </row>
    <row r="1391" spans="1:8" x14ac:dyDescent="0.3">
      <c r="A1391">
        <v>789.22406005859375</v>
      </c>
      <c r="B1391">
        <v>198.33750915527341</v>
      </c>
      <c r="C1391">
        <v>59.916152954101563</v>
      </c>
      <c r="D1391">
        <v>27.232431411743161</v>
      </c>
      <c r="E1391">
        <v>484.275146484375</v>
      </c>
      <c r="F1391">
        <v>86.840606689453125</v>
      </c>
      <c r="G1391">
        <v>60.118240356445313</v>
      </c>
      <c r="H1391">
        <v>1935.685668945312</v>
      </c>
    </row>
    <row r="1392" spans="1:8" x14ac:dyDescent="0.3">
      <c r="A1392">
        <v>772.1961669921875</v>
      </c>
      <c r="B1392">
        <v>207.9414367675781</v>
      </c>
      <c r="C1392">
        <v>54.924118041992188</v>
      </c>
      <c r="D1392">
        <v>75.920654296875</v>
      </c>
      <c r="E1392">
        <v>418.5863037109375</v>
      </c>
      <c r="F1392">
        <v>68.065742492675781</v>
      </c>
      <c r="G1392">
        <v>55.706302642822273</v>
      </c>
      <c r="H1392">
        <v>1900.435546875</v>
      </c>
    </row>
    <row r="1393" spans="1:8" x14ac:dyDescent="0.3">
      <c r="A1393">
        <v>739.60284423828125</v>
      </c>
      <c r="B1393">
        <v>202.5653076171875</v>
      </c>
      <c r="C1393">
        <v>58.295608520507813</v>
      </c>
      <c r="D1393">
        <v>668.668212890625</v>
      </c>
      <c r="E1393">
        <v>362.21444702148438</v>
      </c>
      <c r="F1393">
        <v>49.521644592285163</v>
      </c>
      <c r="G1393">
        <v>50.241230010986328</v>
      </c>
      <c r="H1393">
        <v>1849.69970703125</v>
      </c>
    </row>
    <row r="1394" spans="1:8" x14ac:dyDescent="0.3">
      <c r="A1394">
        <v>549.07781982421875</v>
      </c>
      <c r="B1394">
        <v>144.7609558105469</v>
      </c>
      <c r="C1394">
        <v>56.707912445068359</v>
      </c>
      <c r="D1394">
        <v>1206.39404296875</v>
      </c>
      <c r="E1394">
        <v>318.15753173828119</v>
      </c>
      <c r="F1394">
        <v>38.381240844726563</v>
      </c>
      <c r="G1394">
        <v>45.377300262451172</v>
      </c>
      <c r="H1394">
        <v>1731.27978515625</v>
      </c>
    </row>
    <row r="1395" spans="1:8" x14ac:dyDescent="0.3">
      <c r="A1395">
        <v>354.21060180664063</v>
      </c>
      <c r="B1395">
        <v>75.770896911621094</v>
      </c>
      <c r="C1395">
        <v>15.777102470397949</v>
      </c>
      <c r="D1395">
        <v>1339.587524414062</v>
      </c>
      <c r="E1395">
        <v>283.315673828125</v>
      </c>
      <c r="F1395">
        <v>29.989101409912109</v>
      </c>
      <c r="G1395">
        <v>44.079681396484382</v>
      </c>
      <c r="H1395">
        <v>1633.6337890625</v>
      </c>
    </row>
    <row r="1396" spans="1:8" x14ac:dyDescent="0.3">
      <c r="A1396">
        <v>180.60411071777341</v>
      </c>
      <c r="B1396">
        <v>25.523233413696289</v>
      </c>
      <c r="C1396">
        <v>12.26692008972168</v>
      </c>
      <c r="D1396">
        <v>1273.313110351562</v>
      </c>
      <c r="E1396">
        <v>278.789794921875</v>
      </c>
      <c r="F1396">
        <v>30.792156219482418</v>
      </c>
      <c r="G1396">
        <v>44.842517852783203</v>
      </c>
      <c r="H1396">
        <v>1514.168579101562</v>
      </c>
    </row>
    <row r="1397" spans="1:8" x14ac:dyDescent="0.3">
      <c r="A1397">
        <v>161.65556335449219</v>
      </c>
      <c r="B1397">
        <v>46.197521209716797</v>
      </c>
      <c r="C1397">
        <v>45.959835052490227</v>
      </c>
      <c r="D1397">
        <v>1287.684936523438</v>
      </c>
      <c r="E1397">
        <v>273.65182495117188</v>
      </c>
      <c r="F1397">
        <v>27.0987663269043</v>
      </c>
      <c r="G1397">
        <v>41.16986083984375</v>
      </c>
      <c r="H1397">
        <v>1392.106811523438</v>
      </c>
    </row>
    <row r="1398" spans="1:8" x14ac:dyDescent="0.3">
      <c r="A1398">
        <v>64.82757568359375</v>
      </c>
      <c r="B1398">
        <v>15.49976825714111</v>
      </c>
      <c r="C1398">
        <v>43.821212768554688</v>
      </c>
      <c r="D1398">
        <v>1311.5615234375</v>
      </c>
      <c r="E1398">
        <v>265.44296264648438</v>
      </c>
      <c r="F1398">
        <v>23.70659065246582</v>
      </c>
      <c r="G1398">
        <v>36.138748168945313</v>
      </c>
      <c r="H1398">
        <v>1322.73876953125</v>
      </c>
    </row>
    <row r="1399" spans="1:8" x14ac:dyDescent="0.3">
      <c r="A1399">
        <v>41.212615966796882</v>
      </c>
      <c r="B1399">
        <v>7.0649042129516602</v>
      </c>
      <c r="C1399">
        <v>22.094625473022461</v>
      </c>
      <c r="D1399">
        <v>1292.422485351562</v>
      </c>
      <c r="E1399">
        <v>268.38262939453119</v>
      </c>
      <c r="F1399">
        <v>25.532138824462891</v>
      </c>
      <c r="G1399">
        <v>33.635990142822273</v>
      </c>
      <c r="H1399">
        <v>1200.810913085938</v>
      </c>
    </row>
    <row r="1400" spans="1:8" x14ac:dyDescent="0.3">
      <c r="A1400">
        <v>56.430263519287109</v>
      </c>
      <c r="B1400">
        <v>12.67806434631348</v>
      </c>
      <c r="C1400">
        <v>40.506542205810547</v>
      </c>
      <c r="D1400">
        <v>1304.235473632812</v>
      </c>
      <c r="E1400">
        <v>265.11697387695313</v>
      </c>
      <c r="F1400">
        <v>24.531223297119141</v>
      </c>
      <c r="G1400">
        <v>30.313568115234379</v>
      </c>
      <c r="H1400">
        <v>1073.782470703125</v>
      </c>
    </row>
    <row r="1401" spans="1:8" x14ac:dyDescent="0.3">
      <c r="A1401">
        <v>128.80516052246091</v>
      </c>
      <c r="B1401">
        <v>12.52716541290283</v>
      </c>
      <c r="C1401">
        <v>42.130729675292969</v>
      </c>
      <c r="D1401">
        <v>1307.530395507812</v>
      </c>
      <c r="E1401">
        <v>251.19172668457031</v>
      </c>
      <c r="F1401">
        <v>24.637502670288089</v>
      </c>
      <c r="G1401">
        <v>27.292093276977539</v>
      </c>
      <c r="H1401">
        <v>956.4283447265625</v>
      </c>
    </row>
    <row r="1402" spans="1:8" x14ac:dyDescent="0.3">
      <c r="A1402">
        <v>140.088134765625</v>
      </c>
      <c r="B1402">
        <v>13.41791343688965</v>
      </c>
      <c r="C1402">
        <v>40.816616058349609</v>
      </c>
      <c r="D1402">
        <v>1303.296752929688</v>
      </c>
      <c r="E1402">
        <v>240.51112365722659</v>
      </c>
      <c r="F1402">
        <v>23.25537109375</v>
      </c>
      <c r="G1402">
        <v>22.485746383666989</v>
      </c>
      <c r="H1402">
        <v>840.56787109375</v>
      </c>
    </row>
    <row r="1403" spans="1:8" x14ac:dyDescent="0.3">
      <c r="A1403">
        <v>125.4257431030273</v>
      </c>
      <c r="B1403">
        <v>13.973648071289061</v>
      </c>
      <c r="C1403">
        <v>39.408138275146477</v>
      </c>
      <c r="D1403">
        <v>1286.039184570312</v>
      </c>
      <c r="E1403">
        <v>232.76246643066409</v>
      </c>
      <c r="F1403">
        <v>21.311630249023441</v>
      </c>
      <c r="G1403">
        <v>19.74160003662109</v>
      </c>
      <c r="H1403">
        <v>726.27862548828125</v>
      </c>
    </row>
    <row r="1404" spans="1:8" x14ac:dyDescent="0.3">
      <c r="A1404">
        <v>137.41593933105469</v>
      </c>
      <c r="B1404">
        <v>13.261086463928221</v>
      </c>
      <c r="C1404">
        <v>35.618278503417969</v>
      </c>
      <c r="D1404">
        <v>1294.083984375</v>
      </c>
      <c r="E1404">
        <v>224.2509460449219</v>
      </c>
      <c r="F1404">
        <v>19.623092651367191</v>
      </c>
      <c r="G1404">
        <v>17.13641357421875</v>
      </c>
      <c r="H1404">
        <v>615.7861328125</v>
      </c>
    </row>
    <row r="1405" spans="1:8" x14ac:dyDescent="0.3">
      <c r="A1405">
        <v>206.67872619628909</v>
      </c>
      <c r="B1405">
        <v>13.782906532287599</v>
      </c>
      <c r="C1405">
        <v>34.801815032958977</v>
      </c>
      <c r="D1405">
        <v>1255.637084960938</v>
      </c>
      <c r="E1405">
        <v>210.22369384765619</v>
      </c>
      <c r="F1405">
        <v>18.247804641723629</v>
      </c>
      <c r="G1405">
        <v>13.407205581665041</v>
      </c>
      <c r="H1405">
        <v>482.75247192382813</v>
      </c>
    </row>
    <row r="1406" spans="1:8" x14ac:dyDescent="0.3">
      <c r="A1406">
        <v>377.78640747070313</v>
      </c>
      <c r="B1406">
        <v>15.536539077758791</v>
      </c>
      <c r="C1406">
        <v>30.12807464599609</v>
      </c>
      <c r="D1406">
        <v>1194.4833984375</v>
      </c>
      <c r="E1406">
        <v>176.28370666503909</v>
      </c>
      <c r="F1406">
        <v>17.524642944335941</v>
      </c>
      <c r="G1406">
        <v>10.88753700256348</v>
      </c>
      <c r="H1406">
        <v>406.05743408203119</v>
      </c>
    </row>
    <row r="1407" spans="1:8" x14ac:dyDescent="0.3">
      <c r="A1407">
        <v>587.90625</v>
      </c>
      <c r="B1407">
        <v>21.286317825317379</v>
      </c>
      <c r="C1407">
        <v>29.08198356628418</v>
      </c>
      <c r="D1407">
        <v>1079.385009765625</v>
      </c>
      <c r="E1407">
        <v>123.9178924560547</v>
      </c>
      <c r="F1407">
        <v>16.245767593383789</v>
      </c>
      <c r="G1407">
        <v>7.6009397506713867</v>
      </c>
      <c r="H1407">
        <v>307.8182373046875</v>
      </c>
    </row>
    <row r="1408" spans="1:8" x14ac:dyDescent="0.3">
      <c r="A1408">
        <v>669.4219970703125</v>
      </c>
      <c r="B1408">
        <v>22.202728271484379</v>
      </c>
      <c r="C1408">
        <v>27.644802093505859</v>
      </c>
      <c r="D1408">
        <v>1029.22021484375</v>
      </c>
      <c r="E1408">
        <v>68.33306884765625</v>
      </c>
      <c r="F1408">
        <v>14.474626541137701</v>
      </c>
      <c r="G1408">
        <v>5.1310062408447266</v>
      </c>
      <c r="H1408">
        <v>227.95658874511719</v>
      </c>
    </row>
    <row r="1409" spans="1:8" x14ac:dyDescent="0.3">
      <c r="A1409">
        <v>481.23809814453119</v>
      </c>
      <c r="B1409">
        <v>42.129467010498047</v>
      </c>
      <c r="C1409">
        <v>26.345211029052731</v>
      </c>
      <c r="D1409">
        <v>898.3592529296875</v>
      </c>
      <c r="E1409">
        <v>30.14969635009766</v>
      </c>
      <c r="F1409">
        <v>11.52360725402832</v>
      </c>
      <c r="G1409">
        <v>3.4728198051452641</v>
      </c>
      <c r="H1409">
        <v>147.4952392578125</v>
      </c>
    </row>
    <row r="1410" spans="1:8" x14ac:dyDescent="0.3">
      <c r="A1410">
        <v>272.84805297851563</v>
      </c>
      <c r="B1410">
        <v>90.770469665527344</v>
      </c>
      <c r="C1410">
        <v>24.584806442260739</v>
      </c>
      <c r="D1410">
        <v>801.55706787109375</v>
      </c>
      <c r="E1410">
        <v>6.175389289855957</v>
      </c>
      <c r="F1410">
        <v>3.666239976882935</v>
      </c>
      <c r="G1410">
        <v>1.4444988965988159</v>
      </c>
      <c r="H1410">
        <v>87.123794555664063</v>
      </c>
    </row>
    <row r="1411" spans="1:8" x14ac:dyDescent="0.3">
      <c r="A1411">
        <v>71.657424926757813</v>
      </c>
      <c r="B1411">
        <v>37.799247741699219</v>
      </c>
      <c r="C1411">
        <v>20.17942047119141</v>
      </c>
      <c r="D1411">
        <v>771.9527587890625</v>
      </c>
      <c r="E1411">
        <v>1.5564167499542241</v>
      </c>
      <c r="F1411">
        <v>0.26298651099205023</v>
      </c>
      <c r="G1411">
        <v>0.56934660673141479</v>
      </c>
      <c r="H1411">
        <v>15.26323986053467</v>
      </c>
    </row>
    <row r="1412" spans="1:8" x14ac:dyDescent="0.3">
      <c r="A1412">
        <v>65.844009399414063</v>
      </c>
      <c r="B1412">
        <v>43.913619995117188</v>
      </c>
      <c r="C1412">
        <v>23.195648193359379</v>
      </c>
      <c r="D1412">
        <v>41.525428771972663</v>
      </c>
      <c r="E1412">
        <v>659.3521728515625</v>
      </c>
      <c r="F1412">
        <v>154.44367980957031</v>
      </c>
      <c r="G1412">
        <v>78.879623413085938</v>
      </c>
      <c r="H1412">
        <v>1979.752807617188</v>
      </c>
    </row>
    <row r="1413" spans="1:8" x14ac:dyDescent="0.3">
      <c r="A1413">
        <v>20.236007690429691</v>
      </c>
      <c r="B1413">
        <v>23.075567245483398</v>
      </c>
      <c r="C1413">
        <v>5.7622861862182617</v>
      </c>
      <c r="D1413">
        <v>40.386806488037109</v>
      </c>
      <c r="E1413">
        <v>657.8538818359375</v>
      </c>
      <c r="F1413">
        <v>153.21028137207031</v>
      </c>
      <c r="G1413">
        <v>78.475013732910156</v>
      </c>
      <c r="H1413">
        <v>1975.742553710938</v>
      </c>
    </row>
    <row r="1414" spans="1:8" x14ac:dyDescent="0.3">
      <c r="A1414">
        <v>15.08228588104248</v>
      </c>
      <c r="B1414">
        <v>11.54583835601807</v>
      </c>
      <c r="C1414">
        <v>4.6241865158081046</v>
      </c>
      <c r="D1414">
        <v>40.924922943115227</v>
      </c>
      <c r="E1414">
        <v>661.2330322265625</v>
      </c>
      <c r="F1414">
        <v>154.0693359375</v>
      </c>
      <c r="G1414">
        <v>78.647819519042969</v>
      </c>
      <c r="H1414">
        <v>1966.9775390625</v>
      </c>
    </row>
    <row r="1415" spans="1:8" x14ac:dyDescent="0.3">
      <c r="A1415">
        <v>16.90788650512695</v>
      </c>
      <c r="B1415">
        <v>24.52031326293945</v>
      </c>
      <c r="C1415">
        <v>5.462578296661377</v>
      </c>
      <c r="D1415">
        <v>28.245048522949219</v>
      </c>
      <c r="E1415">
        <v>661.217529296875</v>
      </c>
      <c r="F1415">
        <v>152.8086853027344</v>
      </c>
      <c r="G1415">
        <v>78.59002685546875</v>
      </c>
      <c r="H1415">
        <v>1970.258422851562</v>
      </c>
    </row>
    <row r="1416" spans="1:8" x14ac:dyDescent="0.3">
      <c r="A1416">
        <v>24.753568649291989</v>
      </c>
      <c r="B1416">
        <v>69.753425598144531</v>
      </c>
      <c r="C1416">
        <v>10.6460018157959</v>
      </c>
      <c r="D1416">
        <v>27.9423942565918</v>
      </c>
      <c r="E1416">
        <v>660.03253173828125</v>
      </c>
      <c r="F1416">
        <v>146.92329406738281</v>
      </c>
      <c r="G1416">
        <v>78.31744384765625</v>
      </c>
      <c r="H1416">
        <v>1965.483520507812</v>
      </c>
    </row>
    <row r="1417" spans="1:8" x14ac:dyDescent="0.3">
      <c r="A1417">
        <v>69.400833129882813</v>
      </c>
      <c r="B1417">
        <v>79.272720336914063</v>
      </c>
      <c r="C1417">
        <v>17.352214813232418</v>
      </c>
      <c r="D1417">
        <v>27.9423942565918</v>
      </c>
      <c r="E1417">
        <v>658.42071533203125</v>
      </c>
      <c r="F1417">
        <v>139.52508544921881</v>
      </c>
      <c r="G1417">
        <v>76.870994567871094</v>
      </c>
      <c r="H1417">
        <v>1969.0615234375</v>
      </c>
    </row>
    <row r="1418" spans="1:8" x14ac:dyDescent="0.3">
      <c r="A1418">
        <v>201.0236511230469</v>
      </c>
      <c r="B1418">
        <v>80.891609191894531</v>
      </c>
      <c r="C1418">
        <v>28.308504104614261</v>
      </c>
      <c r="D1418">
        <v>29.322870254516602</v>
      </c>
      <c r="E1418">
        <v>642.90655517578125</v>
      </c>
      <c r="F1418">
        <v>133.5932312011719</v>
      </c>
      <c r="G1418">
        <v>73.894828796386719</v>
      </c>
      <c r="H1418">
        <v>1969.540283203125</v>
      </c>
    </row>
    <row r="1419" spans="1:8" x14ac:dyDescent="0.3">
      <c r="A1419">
        <v>368.38058471679688</v>
      </c>
      <c r="B1419">
        <v>102.3004608154297</v>
      </c>
      <c r="C1419">
        <v>36.339164733886719</v>
      </c>
      <c r="D1419">
        <v>27.946159362792969</v>
      </c>
      <c r="E1419">
        <v>606.55072021484375</v>
      </c>
      <c r="F1419">
        <v>123.17974853515619</v>
      </c>
      <c r="G1419">
        <v>70.268310546875</v>
      </c>
      <c r="H1419">
        <v>1951.734130859375</v>
      </c>
    </row>
    <row r="1420" spans="1:8" x14ac:dyDescent="0.3">
      <c r="A1420">
        <v>634.19097900390625</v>
      </c>
      <c r="B1420">
        <v>174.82267761230469</v>
      </c>
      <c r="C1420">
        <v>53.681732177734382</v>
      </c>
      <c r="D1420">
        <v>27.950492858886719</v>
      </c>
      <c r="E1420">
        <v>555.43951416015625</v>
      </c>
      <c r="F1420">
        <v>106.50758361816411</v>
      </c>
      <c r="G1420">
        <v>65.011978149414063</v>
      </c>
      <c r="H1420">
        <v>1930.7900390625</v>
      </c>
    </row>
    <row r="1421" spans="1:8" x14ac:dyDescent="0.3">
      <c r="A1421">
        <v>789.22406005859375</v>
      </c>
      <c r="B1421">
        <v>198.33750915527341</v>
      </c>
      <c r="C1421">
        <v>59.916152954101563</v>
      </c>
      <c r="D1421">
        <v>27.232431411743161</v>
      </c>
      <c r="E1421">
        <v>484.275146484375</v>
      </c>
      <c r="F1421">
        <v>86.840606689453125</v>
      </c>
      <c r="G1421">
        <v>60.114833831787109</v>
      </c>
      <c r="H1421">
        <v>1935.685668945312</v>
      </c>
    </row>
    <row r="1422" spans="1:8" x14ac:dyDescent="0.3">
      <c r="A1422">
        <v>780.51947021484375</v>
      </c>
      <c r="B1422">
        <v>207.9414367675781</v>
      </c>
      <c r="C1422">
        <v>54.924118041992188</v>
      </c>
      <c r="D1422">
        <v>75.920654296875</v>
      </c>
      <c r="E1422">
        <v>418.5863037109375</v>
      </c>
      <c r="F1422">
        <v>68.017471313476563</v>
      </c>
      <c r="G1422">
        <v>55.706302642822273</v>
      </c>
      <c r="H1422">
        <v>1900.435546875</v>
      </c>
    </row>
    <row r="1423" spans="1:8" x14ac:dyDescent="0.3">
      <c r="A1423">
        <v>739.60284423828125</v>
      </c>
      <c r="B1423">
        <v>202.5653076171875</v>
      </c>
      <c r="C1423">
        <v>58.295608520507813</v>
      </c>
      <c r="D1423">
        <v>668.668212890625</v>
      </c>
      <c r="E1423">
        <v>362.21444702148438</v>
      </c>
      <c r="F1423">
        <v>49.521644592285163</v>
      </c>
      <c r="G1423">
        <v>50.241230010986328</v>
      </c>
      <c r="H1423">
        <v>1849.69970703125</v>
      </c>
    </row>
    <row r="1424" spans="1:8" x14ac:dyDescent="0.3">
      <c r="A1424">
        <v>549.07781982421875</v>
      </c>
      <c r="B1424">
        <v>144.7609558105469</v>
      </c>
      <c r="C1424">
        <v>56.707912445068359</v>
      </c>
      <c r="D1424">
        <v>1206.39404296875</v>
      </c>
      <c r="E1424">
        <v>318.15753173828119</v>
      </c>
      <c r="F1424">
        <v>38.381240844726563</v>
      </c>
      <c r="G1424">
        <v>45.377300262451172</v>
      </c>
      <c r="H1424">
        <v>1732.614013671875</v>
      </c>
    </row>
    <row r="1425" spans="1:8" x14ac:dyDescent="0.3">
      <c r="A1425">
        <v>354.21060180664063</v>
      </c>
      <c r="B1425">
        <v>75.770896911621094</v>
      </c>
      <c r="C1425">
        <v>15.777102470397949</v>
      </c>
      <c r="D1425">
        <v>1339.587524414062</v>
      </c>
      <c r="E1425">
        <v>281.68429565429688</v>
      </c>
      <c r="F1425">
        <v>30.184085845947269</v>
      </c>
      <c r="G1425">
        <v>44.079681396484382</v>
      </c>
      <c r="H1425">
        <v>1633.6337890625</v>
      </c>
    </row>
    <row r="1426" spans="1:8" x14ac:dyDescent="0.3">
      <c r="A1426">
        <v>180.60411071777341</v>
      </c>
      <c r="B1426">
        <v>25.523233413696289</v>
      </c>
      <c r="C1426">
        <v>12.26692008972168</v>
      </c>
      <c r="D1426">
        <v>1273.313110351562</v>
      </c>
      <c r="E1426">
        <v>278.789794921875</v>
      </c>
      <c r="F1426">
        <v>30.775382995605469</v>
      </c>
      <c r="G1426">
        <v>44.842517852783203</v>
      </c>
      <c r="H1426">
        <v>1514.925537109375</v>
      </c>
    </row>
    <row r="1427" spans="1:8" x14ac:dyDescent="0.3">
      <c r="A1427">
        <v>161.65556335449219</v>
      </c>
      <c r="B1427">
        <v>45.449893951416023</v>
      </c>
      <c r="C1427">
        <v>45.959835052490227</v>
      </c>
      <c r="D1427">
        <v>1287.684936523438</v>
      </c>
      <c r="E1427">
        <v>273.17770385742188</v>
      </c>
      <c r="F1427">
        <v>29.02994346618652</v>
      </c>
      <c r="G1427">
        <v>41.16986083984375</v>
      </c>
      <c r="H1427">
        <v>1392.106811523438</v>
      </c>
    </row>
    <row r="1428" spans="1:8" x14ac:dyDescent="0.3">
      <c r="A1428">
        <v>75.34649658203125</v>
      </c>
      <c r="B1428">
        <v>14.900863647460939</v>
      </c>
      <c r="C1428">
        <v>42.773502349853523</v>
      </c>
      <c r="D1428">
        <v>1311.5615234375</v>
      </c>
      <c r="E1428">
        <v>263.873291015625</v>
      </c>
      <c r="F1428">
        <v>26.230348587036129</v>
      </c>
      <c r="G1428">
        <v>36.118907928466797</v>
      </c>
      <c r="H1428">
        <v>1321.918090820312</v>
      </c>
    </row>
    <row r="1429" spans="1:8" x14ac:dyDescent="0.3">
      <c r="A1429">
        <v>40.667095184326172</v>
      </c>
      <c r="B1429">
        <v>8.1267251968383789</v>
      </c>
      <c r="C1429">
        <v>22.56682014465332</v>
      </c>
      <c r="D1429">
        <v>1292.422485351562</v>
      </c>
      <c r="E1429">
        <v>266.609130859375</v>
      </c>
      <c r="F1429">
        <v>27.339260101318359</v>
      </c>
      <c r="G1429">
        <v>33.794319152832031</v>
      </c>
      <c r="H1429">
        <v>1200.810913085938</v>
      </c>
    </row>
    <row r="1430" spans="1:8" x14ac:dyDescent="0.3">
      <c r="A1430">
        <v>44.639450073242188</v>
      </c>
      <c r="B1430">
        <v>12.27366733551025</v>
      </c>
      <c r="C1430">
        <v>40.506542205810547</v>
      </c>
      <c r="D1430">
        <v>1304.235473632812</v>
      </c>
      <c r="E1430">
        <v>265.616455078125</v>
      </c>
      <c r="F1430">
        <v>29.11383056640625</v>
      </c>
      <c r="G1430">
        <v>30.365451812744141</v>
      </c>
      <c r="H1430">
        <v>1073.782470703125</v>
      </c>
    </row>
    <row r="1431" spans="1:8" x14ac:dyDescent="0.3">
      <c r="A1431">
        <v>120.9966659545898</v>
      </c>
      <c r="B1431">
        <v>12.893791198730471</v>
      </c>
      <c r="C1431">
        <v>42.130729675292969</v>
      </c>
      <c r="D1431">
        <v>1307.530395507812</v>
      </c>
      <c r="E1431">
        <v>251.24076843261719</v>
      </c>
      <c r="F1431">
        <v>27.783248901367191</v>
      </c>
      <c r="G1431">
        <v>27.292093276977539</v>
      </c>
      <c r="H1431">
        <v>957.48577880859375</v>
      </c>
    </row>
    <row r="1432" spans="1:8" x14ac:dyDescent="0.3">
      <c r="A1432">
        <v>138.4458312988281</v>
      </c>
      <c r="B1432">
        <v>13.78453922271729</v>
      </c>
      <c r="C1432">
        <v>40.816616058349609</v>
      </c>
      <c r="D1432">
        <v>1303.296752929688</v>
      </c>
      <c r="E1432">
        <v>241.54539489746091</v>
      </c>
      <c r="F1432">
        <v>26.27043342590332</v>
      </c>
      <c r="G1432">
        <v>22.564640045166019</v>
      </c>
      <c r="H1432">
        <v>840.56787109375</v>
      </c>
    </row>
    <row r="1433" spans="1:8" x14ac:dyDescent="0.3">
      <c r="A1433">
        <v>125.4257431030273</v>
      </c>
      <c r="B1433">
        <v>14.340254783630369</v>
      </c>
      <c r="C1433">
        <v>39.408138275146477</v>
      </c>
      <c r="D1433">
        <v>1286.039184570312</v>
      </c>
      <c r="E1433">
        <v>232.76246643066409</v>
      </c>
      <c r="F1433">
        <v>24.355890274047852</v>
      </c>
      <c r="G1433">
        <v>19.64943885803223</v>
      </c>
      <c r="H1433">
        <v>726.27862548828125</v>
      </c>
    </row>
    <row r="1434" spans="1:8" x14ac:dyDescent="0.3">
      <c r="A1434">
        <v>137.41593933105469</v>
      </c>
      <c r="B1434">
        <v>13.627712249755859</v>
      </c>
      <c r="C1434">
        <v>35.618278503417969</v>
      </c>
      <c r="D1434">
        <v>1294.083984375</v>
      </c>
      <c r="E1434">
        <v>224.2509460449219</v>
      </c>
      <c r="F1434">
        <v>22.48660850524902</v>
      </c>
      <c r="G1434">
        <v>17.000726699829102</v>
      </c>
      <c r="H1434">
        <v>615.7861328125</v>
      </c>
    </row>
    <row r="1435" spans="1:8" x14ac:dyDescent="0.3">
      <c r="A1435">
        <v>206.67872619628909</v>
      </c>
      <c r="B1435">
        <v>14.2550106048584</v>
      </c>
      <c r="C1435">
        <v>34.801815032958977</v>
      </c>
      <c r="D1435">
        <v>1255.637084960938</v>
      </c>
      <c r="E1435">
        <v>210.22369384765619</v>
      </c>
      <c r="F1435">
        <v>21.69906044006348</v>
      </c>
      <c r="G1435">
        <v>13.407205581665041</v>
      </c>
      <c r="H1435">
        <v>482.75247192382813</v>
      </c>
    </row>
    <row r="1436" spans="1:8" x14ac:dyDescent="0.3">
      <c r="A1436">
        <v>377.78640747070313</v>
      </c>
      <c r="B1436">
        <v>16.11990928649902</v>
      </c>
      <c r="C1436">
        <v>30.12807464599609</v>
      </c>
      <c r="D1436">
        <v>1194.4833984375</v>
      </c>
      <c r="E1436">
        <v>176.28370666503909</v>
      </c>
      <c r="F1436">
        <v>20.597776412963871</v>
      </c>
      <c r="G1436">
        <v>10.90472507476807</v>
      </c>
      <c r="H1436">
        <v>406.05743408203119</v>
      </c>
    </row>
    <row r="1437" spans="1:8" x14ac:dyDescent="0.3">
      <c r="A1437">
        <v>587.90625</v>
      </c>
      <c r="B1437">
        <v>21.86967849731445</v>
      </c>
      <c r="C1437">
        <v>29.08198356628418</v>
      </c>
      <c r="D1437">
        <v>1088.955810546875</v>
      </c>
      <c r="E1437">
        <v>124.8688583374023</v>
      </c>
      <c r="F1437">
        <v>19.501760482788089</v>
      </c>
      <c r="G1437">
        <v>7.6861443519592294</v>
      </c>
      <c r="H1437">
        <v>307.8182373046875</v>
      </c>
    </row>
    <row r="1438" spans="1:8" x14ac:dyDescent="0.3">
      <c r="A1438">
        <v>669.4219970703125</v>
      </c>
      <c r="B1438">
        <v>22.786088943481449</v>
      </c>
      <c r="C1438">
        <v>27.644802093505859</v>
      </c>
      <c r="D1438">
        <v>1031.981689453125</v>
      </c>
      <c r="E1438">
        <v>68.33306884765625</v>
      </c>
      <c r="F1438">
        <v>18.231365203857418</v>
      </c>
      <c r="G1438">
        <v>5.2371454238891602</v>
      </c>
      <c r="H1438">
        <v>227.95658874511719</v>
      </c>
    </row>
    <row r="1439" spans="1:8" x14ac:dyDescent="0.3">
      <c r="A1439">
        <v>485.31832885742188</v>
      </c>
      <c r="B1439">
        <v>46.485980987548828</v>
      </c>
      <c r="C1439">
        <v>26.70400428771973</v>
      </c>
      <c r="D1439">
        <v>901.77203369140625</v>
      </c>
      <c r="E1439">
        <v>30.14969635009766</v>
      </c>
      <c r="F1439">
        <v>12.684517860412599</v>
      </c>
      <c r="G1439">
        <v>3.4728198051452641</v>
      </c>
      <c r="H1439">
        <v>147.4278564453125</v>
      </c>
    </row>
    <row r="1440" spans="1:8" x14ac:dyDescent="0.3">
      <c r="A1440">
        <v>274.28323364257813</v>
      </c>
      <c r="B1440">
        <v>97.923614501953125</v>
      </c>
      <c r="C1440">
        <v>24.584806442260739</v>
      </c>
      <c r="D1440">
        <v>811.68487548828125</v>
      </c>
      <c r="E1440">
        <v>6.175389289855957</v>
      </c>
      <c r="F1440">
        <v>3.6490745544433589</v>
      </c>
      <c r="G1440">
        <v>1.4444988965988159</v>
      </c>
      <c r="H1440">
        <v>87.123794555664063</v>
      </c>
    </row>
    <row r="1441" spans="1:8" x14ac:dyDescent="0.3">
      <c r="A1441">
        <v>70.804916381835938</v>
      </c>
      <c r="B1441">
        <v>37.799247741699219</v>
      </c>
      <c r="C1441">
        <v>20.17942047119141</v>
      </c>
      <c r="D1441">
        <v>771.64019775390625</v>
      </c>
      <c r="E1441">
        <v>1.5564167499542241</v>
      </c>
      <c r="F1441">
        <v>0.26298651099205023</v>
      </c>
      <c r="G1441">
        <v>0.56934660673141479</v>
      </c>
      <c r="H1441">
        <v>15.26323986053467</v>
      </c>
    </row>
    <row r="1442" spans="1:8" x14ac:dyDescent="0.3">
      <c r="A1442">
        <v>65.844009399414063</v>
      </c>
      <c r="B1442">
        <v>43.913619995117188</v>
      </c>
      <c r="C1442">
        <v>23.195648193359379</v>
      </c>
      <c r="D1442">
        <v>41.525428771972663</v>
      </c>
      <c r="E1442">
        <v>659.3521728515625</v>
      </c>
      <c r="F1442">
        <v>154.44367980957031</v>
      </c>
      <c r="G1442">
        <v>78.879623413085938</v>
      </c>
      <c r="H1442">
        <v>1983.606567382812</v>
      </c>
    </row>
    <row r="1443" spans="1:8" x14ac:dyDescent="0.3">
      <c r="A1443">
        <v>20.236007690429691</v>
      </c>
      <c r="B1443">
        <v>23.075567245483398</v>
      </c>
      <c r="C1443">
        <v>5.7622861862182617</v>
      </c>
      <c r="D1443">
        <v>40.386806488037109</v>
      </c>
      <c r="E1443">
        <v>657.8538818359375</v>
      </c>
      <c r="F1443">
        <v>153.21028137207031</v>
      </c>
      <c r="G1443">
        <v>78.475013732910156</v>
      </c>
      <c r="H1443">
        <v>1979.596313476562</v>
      </c>
    </row>
    <row r="1444" spans="1:8" x14ac:dyDescent="0.3">
      <c r="A1444">
        <v>15.08228588104248</v>
      </c>
      <c r="B1444">
        <v>11.54583835601807</v>
      </c>
      <c r="C1444">
        <v>4.6241865158081046</v>
      </c>
      <c r="D1444">
        <v>40.924922943115227</v>
      </c>
      <c r="E1444">
        <v>661.2330322265625</v>
      </c>
      <c r="F1444">
        <v>154.0693359375</v>
      </c>
      <c r="G1444">
        <v>78.647819519042969</v>
      </c>
      <c r="H1444">
        <v>1972.47216796875</v>
      </c>
    </row>
    <row r="1445" spans="1:8" x14ac:dyDescent="0.3">
      <c r="A1445">
        <v>15.98285961151123</v>
      </c>
      <c r="B1445">
        <v>24.04365158081055</v>
      </c>
      <c r="C1445">
        <v>5.462578296661377</v>
      </c>
      <c r="D1445">
        <v>28.245048522949219</v>
      </c>
      <c r="E1445">
        <v>661.217529296875</v>
      </c>
      <c r="F1445">
        <v>152.88697814941409</v>
      </c>
      <c r="G1445">
        <v>78.604660034179688</v>
      </c>
      <c r="H1445">
        <v>1975.7529296875</v>
      </c>
    </row>
    <row r="1446" spans="1:8" x14ac:dyDescent="0.3">
      <c r="A1446">
        <v>23.258085250854489</v>
      </c>
      <c r="B1446">
        <v>60.480751037597663</v>
      </c>
      <c r="C1446">
        <v>10.132198333740231</v>
      </c>
      <c r="D1446">
        <v>27.9423942565918</v>
      </c>
      <c r="E1446">
        <v>660.03253173828125</v>
      </c>
      <c r="F1446">
        <v>149.4961242675781</v>
      </c>
      <c r="G1446">
        <v>78.913780212402344</v>
      </c>
      <c r="H1446">
        <v>1967.124267578125</v>
      </c>
    </row>
    <row r="1447" spans="1:8" x14ac:dyDescent="0.3">
      <c r="A1447">
        <v>41.874744415283203</v>
      </c>
      <c r="B1447">
        <v>75.998481750488281</v>
      </c>
      <c r="C1447">
        <v>17.227354049682621</v>
      </c>
      <c r="D1447">
        <v>27.9423942565918</v>
      </c>
      <c r="E1447">
        <v>659.88916015625</v>
      </c>
      <c r="F1447">
        <v>142.35478210449219</v>
      </c>
      <c r="G1447">
        <v>78.451507568359375</v>
      </c>
      <c r="H1447">
        <v>1969.203369140625</v>
      </c>
    </row>
    <row r="1448" spans="1:8" x14ac:dyDescent="0.3">
      <c r="A1448">
        <v>201.2232971191406</v>
      </c>
      <c r="B1448">
        <v>79.123687744140625</v>
      </c>
      <c r="C1448">
        <v>28.756381988525391</v>
      </c>
      <c r="D1448">
        <v>29.322870254516602</v>
      </c>
      <c r="E1448">
        <v>642.68304443359375</v>
      </c>
      <c r="F1448">
        <v>136.22129821777341</v>
      </c>
      <c r="G1448">
        <v>75.501739501953125</v>
      </c>
      <c r="H1448">
        <v>1980.71533203125</v>
      </c>
    </row>
    <row r="1449" spans="1:8" x14ac:dyDescent="0.3">
      <c r="A1449">
        <v>439.89089965820313</v>
      </c>
      <c r="B1449">
        <v>109.2635192871094</v>
      </c>
      <c r="C1449">
        <v>36.904647827148438</v>
      </c>
      <c r="D1449">
        <v>27.946159362792969</v>
      </c>
      <c r="E1449">
        <v>606.0802001953125</v>
      </c>
      <c r="F1449">
        <v>123.9831161499023</v>
      </c>
      <c r="G1449">
        <v>70.687332153320313</v>
      </c>
      <c r="H1449">
        <v>1958.3984375</v>
      </c>
    </row>
    <row r="1450" spans="1:8" x14ac:dyDescent="0.3">
      <c r="A1450">
        <v>635.52227783203125</v>
      </c>
      <c r="B1450">
        <v>177.46452331542969</v>
      </c>
      <c r="C1450">
        <v>53.681732177734382</v>
      </c>
      <c r="D1450">
        <v>27.950492858886719</v>
      </c>
      <c r="E1450">
        <v>554.888427734375</v>
      </c>
      <c r="F1450">
        <v>106.4571914672852</v>
      </c>
      <c r="G1450">
        <v>65.011978149414063</v>
      </c>
      <c r="H1450">
        <v>1932.171875</v>
      </c>
    </row>
    <row r="1451" spans="1:8" x14ac:dyDescent="0.3">
      <c r="A1451">
        <v>789.22406005859375</v>
      </c>
      <c r="B1451">
        <v>198.33750915527341</v>
      </c>
      <c r="C1451">
        <v>59.916152954101563</v>
      </c>
      <c r="D1451">
        <v>27.232431411743161</v>
      </c>
      <c r="E1451">
        <v>484.275146484375</v>
      </c>
      <c r="F1451">
        <v>86.840606689453125</v>
      </c>
      <c r="G1451">
        <v>60.114833831787109</v>
      </c>
      <c r="H1451">
        <v>1937.067504882812</v>
      </c>
    </row>
    <row r="1452" spans="1:8" x14ac:dyDescent="0.3">
      <c r="A1452">
        <v>786.7393798828125</v>
      </c>
      <c r="B1452">
        <v>207.9414367675781</v>
      </c>
      <c r="C1452">
        <v>54.924118041992188</v>
      </c>
      <c r="D1452">
        <v>75.920654296875</v>
      </c>
      <c r="E1452">
        <v>418.5863037109375</v>
      </c>
      <c r="F1452">
        <v>68.017471313476563</v>
      </c>
      <c r="G1452">
        <v>55.706302642822273</v>
      </c>
      <c r="H1452">
        <v>1901.8173828125</v>
      </c>
    </row>
    <row r="1453" spans="1:8" x14ac:dyDescent="0.3">
      <c r="A1453">
        <v>739.60284423828125</v>
      </c>
      <c r="B1453">
        <v>202.5653076171875</v>
      </c>
      <c r="C1453">
        <v>58.295608520507813</v>
      </c>
      <c r="D1453">
        <v>668.668212890625</v>
      </c>
      <c r="E1453">
        <v>362.21444702148438</v>
      </c>
      <c r="F1453">
        <v>49.521644592285163</v>
      </c>
      <c r="G1453">
        <v>50.241230010986328</v>
      </c>
      <c r="H1453">
        <v>1849.69970703125</v>
      </c>
    </row>
    <row r="1454" spans="1:8" x14ac:dyDescent="0.3">
      <c r="A1454">
        <v>549.07781982421875</v>
      </c>
      <c r="B1454">
        <v>144.7609558105469</v>
      </c>
      <c r="C1454">
        <v>56.707912445068359</v>
      </c>
      <c r="D1454">
        <v>1206.39404296875</v>
      </c>
      <c r="E1454">
        <v>318.15753173828119</v>
      </c>
      <c r="F1454">
        <v>38.381240844726563</v>
      </c>
      <c r="G1454">
        <v>45.377300262451172</v>
      </c>
      <c r="H1454">
        <v>1732.614013671875</v>
      </c>
    </row>
    <row r="1455" spans="1:8" x14ac:dyDescent="0.3">
      <c r="A1455">
        <v>354.21060180664063</v>
      </c>
      <c r="B1455">
        <v>75.770896911621094</v>
      </c>
      <c r="C1455">
        <v>15.777102470397949</v>
      </c>
      <c r="D1455">
        <v>1339.587524414062</v>
      </c>
      <c r="E1455">
        <v>283.315673828125</v>
      </c>
      <c r="F1455">
        <v>30.184085845947269</v>
      </c>
      <c r="G1455">
        <v>44.079681396484382</v>
      </c>
      <c r="H1455">
        <v>1633.6337890625</v>
      </c>
    </row>
    <row r="1456" spans="1:8" x14ac:dyDescent="0.3">
      <c r="A1456">
        <v>180.60411071777341</v>
      </c>
      <c r="B1456">
        <v>25.523233413696289</v>
      </c>
      <c r="C1456">
        <v>12.5217399597168</v>
      </c>
      <c r="D1456">
        <v>1273.313110351562</v>
      </c>
      <c r="E1456">
        <v>278.789794921875</v>
      </c>
      <c r="F1456">
        <v>30.775382995605469</v>
      </c>
      <c r="G1456">
        <v>44.842517852783203</v>
      </c>
      <c r="H1456">
        <v>1514.925537109375</v>
      </c>
    </row>
    <row r="1457" spans="1:8" x14ac:dyDescent="0.3">
      <c r="A1457">
        <v>166.53656005859381</v>
      </c>
      <c r="B1457">
        <v>44.6502685546875</v>
      </c>
      <c r="C1457">
        <v>45.959835052490227</v>
      </c>
      <c r="D1457">
        <v>1287.684936523438</v>
      </c>
      <c r="E1457">
        <v>273.17770385742188</v>
      </c>
      <c r="F1457">
        <v>29.090652465820309</v>
      </c>
      <c r="G1457">
        <v>41.16986083984375</v>
      </c>
      <c r="H1457">
        <v>1400.56201171875</v>
      </c>
    </row>
    <row r="1458" spans="1:8" x14ac:dyDescent="0.3">
      <c r="A1458">
        <v>74.160064697265625</v>
      </c>
      <c r="B1458">
        <v>15.591769218444821</v>
      </c>
      <c r="C1458">
        <v>42.946529388427727</v>
      </c>
      <c r="D1458">
        <v>1311.5615234375</v>
      </c>
      <c r="E1458">
        <v>263.73004150390619</v>
      </c>
      <c r="F1458">
        <v>28.286479949951168</v>
      </c>
      <c r="G1458">
        <v>36.456691741943359</v>
      </c>
      <c r="H1458">
        <v>1323.55322265625</v>
      </c>
    </row>
    <row r="1459" spans="1:8" x14ac:dyDescent="0.3">
      <c r="A1459">
        <v>36.231819152832031</v>
      </c>
      <c r="B1459">
        <v>8.5440940856933594</v>
      </c>
      <c r="C1459">
        <v>23.611293792724609</v>
      </c>
      <c r="D1459">
        <v>1292.422485351562</v>
      </c>
      <c r="E1459">
        <v>261.59353637695313</v>
      </c>
      <c r="F1459">
        <v>31.969692230224609</v>
      </c>
      <c r="G1459">
        <v>34.119827270507813</v>
      </c>
      <c r="H1459">
        <v>1196.8876953125</v>
      </c>
    </row>
    <row r="1460" spans="1:8" x14ac:dyDescent="0.3">
      <c r="A1460">
        <v>35.239181518554688</v>
      </c>
      <c r="B1460">
        <v>11.6564474105835</v>
      </c>
      <c r="C1460">
        <v>35.269950866699219</v>
      </c>
      <c r="D1460">
        <v>1304.235473632812</v>
      </c>
      <c r="E1460">
        <v>262.2156982421875</v>
      </c>
      <c r="F1460">
        <v>30.624294281005859</v>
      </c>
      <c r="G1460">
        <v>33.340633392333977</v>
      </c>
      <c r="H1460">
        <v>1077.528686523438</v>
      </c>
    </row>
    <row r="1461" spans="1:8" x14ac:dyDescent="0.3">
      <c r="A1461">
        <v>86.178390502929688</v>
      </c>
      <c r="B1461">
        <v>10.99989032745361</v>
      </c>
      <c r="C1461">
        <v>38.680561065673828</v>
      </c>
      <c r="D1461">
        <v>1307.530395507812</v>
      </c>
      <c r="E1461">
        <v>252.13764953613281</v>
      </c>
      <c r="F1461">
        <v>29.630025863647461</v>
      </c>
      <c r="G1461">
        <v>30.101703643798832</v>
      </c>
      <c r="H1461">
        <v>976.694091796875</v>
      </c>
    </row>
    <row r="1462" spans="1:8" x14ac:dyDescent="0.3">
      <c r="A1462">
        <v>137.5981140136719</v>
      </c>
      <c r="B1462">
        <v>12.98102283477783</v>
      </c>
      <c r="C1462">
        <v>39.504737854003913</v>
      </c>
      <c r="D1462">
        <v>1303.296752929688</v>
      </c>
      <c r="E1462">
        <v>241.94227600097659</v>
      </c>
      <c r="F1462">
        <v>28.62751388549805</v>
      </c>
      <c r="G1462">
        <v>25.033981323242191</v>
      </c>
      <c r="H1462">
        <v>840.56787109375</v>
      </c>
    </row>
    <row r="1463" spans="1:8" x14ac:dyDescent="0.3">
      <c r="A1463">
        <v>125.571891784668</v>
      </c>
      <c r="B1463">
        <v>13.326077461242679</v>
      </c>
      <c r="C1463">
        <v>37.851028442382813</v>
      </c>
      <c r="D1463">
        <v>1286.039184570312</v>
      </c>
      <c r="E1463">
        <v>232.75810241699219</v>
      </c>
      <c r="F1463">
        <v>27.453012466430661</v>
      </c>
      <c r="G1463">
        <v>22.076833724975589</v>
      </c>
      <c r="H1463">
        <v>726.27862548828125</v>
      </c>
    </row>
    <row r="1464" spans="1:8" x14ac:dyDescent="0.3">
      <c r="A1464">
        <v>139.72943115234381</v>
      </c>
      <c r="B1464">
        <v>12.825980186462401</v>
      </c>
      <c r="C1464">
        <v>34.306396484375</v>
      </c>
      <c r="D1464">
        <v>1295.714599609375</v>
      </c>
      <c r="E1464">
        <v>224.10542297363281</v>
      </c>
      <c r="F1464">
        <v>25.5024299621582</v>
      </c>
      <c r="G1464">
        <v>19.61281585693359</v>
      </c>
      <c r="H1464">
        <v>617.27398681640625</v>
      </c>
    </row>
    <row r="1465" spans="1:8" x14ac:dyDescent="0.3">
      <c r="A1465">
        <v>213.438720703125</v>
      </c>
      <c r="B1465">
        <v>13.19505500793457</v>
      </c>
      <c r="C1465">
        <v>33.419284820556641</v>
      </c>
      <c r="D1465">
        <v>1255.637084960938</v>
      </c>
      <c r="E1465">
        <v>210.586669921875</v>
      </c>
      <c r="F1465">
        <v>25.119184494018551</v>
      </c>
      <c r="G1465">
        <v>15.866281509399411</v>
      </c>
      <c r="H1465">
        <v>486.95343017578119</v>
      </c>
    </row>
    <row r="1466" spans="1:8" x14ac:dyDescent="0.3">
      <c r="A1466">
        <v>378.75714111328119</v>
      </c>
      <c r="B1466">
        <v>15.75832462310791</v>
      </c>
      <c r="C1466">
        <v>29.212533950805661</v>
      </c>
      <c r="D1466">
        <v>1198.306640625</v>
      </c>
      <c r="E1466">
        <v>175.70619201660159</v>
      </c>
      <c r="F1466">
        <v>23.90544319152832</v>
      </c>
      <c r="G1466">
        <v>13.66119956970215</v>
      </c>
      <c r="H1466">
        <v>410.2584228515625</v>
      </c>
    </row>
    <row r="1467" spans="1:8" x14ac:dyDescent="0.3">
      <c r="A1467">
        <v>588.876953125</v>
      </c>
      <c r="B1467">
        <v>22.387676239013668</v>
      </c>
      <c r="C1467">
        <v>28.539396286010739</v>
      </c>
      <c r="D1467">
        <v>1092.896850585938</v>
      </c>
      <c r="E1467">
        <v>125.1820602416992</v>
      </c>
      <c r="F1467">
        <v>22.419767379760739</v>
      </c>
      <c r="G1467">
        <v>11.563382148742679</v>
      </c>
      <c r="H1467">
        <v>309.84042358398438</v>
      </c>
    </row>
    <row r="1468" spans="1:8" x14ac:dyDescent="0.3">
      <c r="A1468">
        <v>674.1019287109375</v>
      </c>
      <c r="B1468">
        <v>24.180648803710941</v>
      </c>
      <c r="C1468">
        <v>27.761978149414059</v>
      </c>
      <c r="D1468">
        <v>1034.704223632812</v>
      </c>
      <c r="E1468">
        <v>68.3714599609375</v>
      </c>
      <c r="F1468">
        <v>20.768022537231449</v>
      </c>
      <c r="G1468">
        <v>9.6174077987670898</v>
      </c>
      <c r="H1468">
        <v>233.9485168457031</v>
      </c>
    </row>
    <row r="1469" spans="1:8" x14ac:dyDescent="0.3">
      <c r="A1469">
        <v>486.47927856445313</v>
      </c>
      <c r="B1469">
        <v>60.903923034667969</v>
      </c>
      <c r="C1469">
        <v>30.463056564331051</v>
      </c>
      <c r="D1469">
        <v>903.13079833984375</v>
      </c>
      <c r="E1469">
        <v>30.14969635009766</v>
      </c>
      <c r="F1469">
        <v>13.343282699584959</v>
      </c>
      <c r="G1469">
        <v>7.2164974212646484</v>
      </c>
      <c r="H1469">
        <v>151.6058654785156</v>
      </c>
    </row>
    <row r="1470" spans="1:8" x14ac:dyDescent="0.3">
      <c r="A1470">
        <v>278.92813110351563</v>
      </c>
      <c r="B1470">
        <v>97.865196228027344</v>
      </c>
      <c r="C1470">
        <v>46.743122100830078</v>
      </c>
      <c r="D1470">
        <v>814.40740966796875</v>
      </c>
      <c r="E1470">
        <v>6.175389289855957</v>
      </c>
      <c r="F1470">
        <v>3.7277064323425289</v>
      </c>
      <c r="G1470">
        <v>2.1771962642669682</v>
      </c>
      <c r="H1470">
        <v>89.172660827636719</v>
      </c>
    </row>
    <row r="1471" spans="1:8" x14ac:dyDescent="0.3">
      <c r="A1471">
        <v>79.319633483886719</v>
      </c>
      <c r="B1471">
        <v>37.799247741699219</v>
      </c>
      <c r="C1471">
        <v>21.893461227416989</v>
      </c>
      <c r="D1471">
        <v>771.64019775390625</v>
      </c>
      <c r="E1471">
        <v>1.5564167499542241</v>
      </c>
      <c r="F1471">
        <v>0.27788752317428589</v>
      </c>
      <c r="G1471">
        <v>0.57201755046844482</v>
      </c>
      <c r="H1471">
        <v>15.26323986053467</v>
      </c>
    </row>
    <row r="1472" spans="1:8" x14ac:dyDescent="0.3">
      <c r="A1472">
        <v>65.844009399414063</v>
      </c>
      <c r="B1472">
        <v>43.913619995117188</v>
      </c>
      <c r="C1472">
        <v>23.195648193359379</v>
      </c>
      <c r="D1472">
        <v>41.525428771972663</v>
      </c>
      <c r="E1472">
        <v>659.3521728515625</v>
      </c>
      <c r="F1472">
        <v>154.44367980957031</v>
      </c>
      <c r="G1472">
        <v>78.879623413085938</v>
      </c>
      <c r="H1472">
        <v>1983.606567382812</v>
      </c>
    </row>
    <row r="1473" spans="1:8" x14ac:dyDescent="0.3">
      <c r="A1473">
        <v>20.236007690429691</v>
      </c>
      <c r="B1473">
        <v>23.075567245483398</v>
      </c>
      <c r="C1473">
        <v>5.7622861862182617</v>
      </c>
      <c r="D1473">
        <v>40.386806488037109</v>
      </c>
      <c r="E1473">
        <v>657.8538818359375</v>
      </c>
      <c r="F1473">
        <v>153.21028137207031</v>
      </c>
      <c r="G1473">
        <v>78.475013732910156</v>
      </c>
      <c r="H1473">
        <v>1979.596313476562</v>
      </c>
    </row>
    <row r="1474" spans="1:8" x14ac:dyDescent="0.3">
      <c r="A1474">
        <v>15.08228588104248</v>
      </c>
      <c r="B1474">
        <v>11.54583835601807</v>
      </c>
      <c r="C1474">
        <v>4.6241865158081046</v>
      </c>
      <c r="D1474">
        <v>40.924922943115227</v>
      </c>
      <c r="E1474">
        <v>661.2330322265625</v>
      </c>
      <c r="F1474">
        <v>154.0693359375</v>
      </c>
      <c r="G1474">
        <v>78.647819519042969</v>
      </c>
      <c r="H1474">
        <v>1972.47216796875</v>
      </c>
    </row>
    <row r="1475" spans="1:8" x14ac:dyDescent="0.3">
      <c r="A1475">
        <v>15.98285961151123</v>
      </c>
      <c r="B1475">
        <v>24.04365158081055</v>
      </c>
      <c r="C1475">
        <v>5.462578296661377</v>
      </c>
      <c r="D1475">
        <v>28.245048522949219</v>
      </c>
      <c r="E1475">
        <v>661.217529296875</v>
      </c>
      <c r="F1475">
        <v>152.88697814941409</v>
      </c>
      <c r="G1475">
        <v>78.604660034179688</v>
      </c>
      <c r="H1475">
        <v>1975.7529296875</v>
      </c>
    </row>
    <row r="1476" spans="1:8" x14ac:dyDescent="0.3">
      <c r="A1476">
        <v>23.258085250854489</v>
      </c>
      <c r="B1476">
        <v>60.480751037597663</v>
      </c>
      <c r="C1476">
        <v>10.132198333740231</v>
      </c>
      <c r="D1476">
        <v>27.9423942565918</v>
      </c>
      <c r="E1476">
        <v>660.03253173828125</v>
      </c>
      <c r="F1476">
        <v>149.4961242675781</v>
      </c>
      <c r="G1476">
        <v>78.913780212402344</v>
      </c>
      <c r="H1476">
        <v>1967.124267578125</v>
      </c>
    </row>
    <row r="1477" spans="1:8" x14ac:dyDescent="0.3">
      <c r="A1477">
        <v>41.874744415283203</v>
      </c>
      <c r="B1477">
        <v>75.998481750488281</v>
      </c>
      <c r="C1477">
        <v>17.227354049682621</v>
      </c>
      <c r="D1477">
        <v>27.9423942565918</v>
      </c>
      <c r="E1477">
        <v>659.88916015625</v>
      </c>
      <c r="F1477">
        <v>142.35478210449219</v>
      </c>
      <c r="G1477">
        <v>78.451507568359375</v>
      </c>
      <c r="H1477">
        <v>1969.203369140625</v>
      </c>
    </row>
    <row r="1478" spans="1:8" x14ac:dyDescent="0.3">
      <c r="A1478">
        <v>201.2232971191406</v>
      </c>
      <c r="B1478">
        <v>79.123687744140625</v>
      </c>
      <c r="C1478">
        <v>28.756381988525391</v>
      </c>
      <c r="D1478">
        <v>29.322870254516602</v>
      </c>
      <c r="E1478">
        <v>642.68304443359375</v>
      </c>
      <c r="F1478">
        <v>136.22129821777341</v>
      </c>
      <c r="G1478">
        <v>75.501739501953125</v>
      </c>
      <c r="H1478">
        <v>1980.71533203125</v>
      </c>
    </row>
    <row r="1479" spans="1:8" x14ac:dyDescent="0.3">
      <c r="A1479">
        <v>439.89089965820313</v>
      </c>
      <c r="B1479">
        <v>109.2635192871094</v>
      </c>
      <c r="C1479">
        <v>36.904647827148438</v>
      </c>
      <c r="D1479">
        <v>27.946159362792969</v>
      </c>
      <c r="E1479">
        <v>606.0802001953125</v>
      </c>
      <c r="F1479">
        <v>123.9831161499023</v>
      </c>
      <c r="G1479">
        <v>70.687332153320313</v>
      </c>
      <c r="H1479">
        <v>1958.3984375</v>
      </c>
    </row>
    <row r="1480" spans="1:8" x14ac:dyDescent="0.3">
      <c r="A1480">
        <v>635.52227783203125</v>
      </c>
      <c r="B1480">
        <v>177.46452331542969</v>
      </c>
      <c r="C1480">
        <v>53.681732177734382</v>
      </c>
      <c r="D1480">
        <v>27.950492858886719</v>
      </c>
      <c r="E1480">
        <v>554.888427734375</v>
      </c>
      <c r="F1480">
        <v>106.4571914672852</v>
      </c>
      <c r="G1480">
        <v>65.011978149414063</v>
      </c>
      <c r="H1480">
        <v>1932.171875</v>
      </c>
    </row>
    <row r="1481" spans="1:8" x14ac:dyDescent="0.3">
      <c r="A1481">
        <v>789.22406005859375</v>
      </c>
      <c r="B1481">
        <v>198.33750915527341</v>
      </c>
      <c r="C1481">
        <v>59.916152954101563</v>
      </c>
      <c r="D1481">
        <v>27.232431411743161</v>
      </c>
      <c r="E1481">
        <v>484.275146484375</v>
      </c>
      <c r="F1481">
        <v>86.840606689453125</v>
      </c>
      <c r="G1481">
        <v>60.114833831787109</v>
      </c>
      <c r="H1481">
        <v>1937.067504882812</v>
      </c>
    </row>
    <row r="1482" spans="1:8" x14ac:dyDescent="0.3">
      <c r="A1482">
        <v>786.7393798828125</v>
      </c>
      <c r="B1482">
        <v>207.9414367675781</v>
      </c>
      <c r="C1482">
        <v>54.924118041992188</v>
      </c>
      <c r="D1482">
        <v>75.920654296875</v>
      </c>
      <c r="E1482">
        <v>418.5863037109375</v>
      </c>
      <c r="F1482">
        <v>68.017471313476563</v>
      </c>
      <c r="G1482">
        <v>55.706302642822273</v>
      </c>
      <c r="H1482">
        <v>1901.8173828125</v>
      </c>
    </row>
    <row r="1483" spans="1:8" x14ac:dyDescent="0.3">
      <c r="A1483">
        <v>739.60284423828125</v>
      </c>
      <c r="B1483">
        <v>202.5653076171875</v>
      </c>
      <c r="C1483">
        <v>58.295608520507813</v>
      </c>
      <c r="D1483">
        <v>668.668212890625</v>
      </c>
      <c r="E1483">
        <v>362.21444702148438</v>
      </c>
      <c r="F1483">
        <v>49.521644592285163</v>
      </c>
      <c r="G1483">
        <v>50.241230010986328</v>
      </c>
      <c r="H1483">
        <v>1849.69970703125</v>
      </c>
    </row>
    <row r="1484" spans="1:8" x14ac:dyDescent="0.3">
      <c r="A1484">
        <v>549.07781982421875</v>
      </c>
      <c r="B1484">
        <v>144.7609558105469</v>
      </c>
      <c r="C1484">
        <v>56.707912445068359</v>
      </c>
      <c r="D1484">
        <v>1206.39404296875</v>
      </c>
      <c r="E1484">
        <v>318.15753173828119</v>
      </c>
      <c r="F1484">
        <v>38.381240844726563</v>
      </c>
      <c r="G1484">
        <v>45.377300262451172</v>
      </c>
      <c r="H1484">
        <v>1732.614013671875</v>
      </c>
    </row>
    <row r="1485" spans="1:8" x14ac:dyDescent="0.3">
      <c r="A1485">
        <v>354.21060180664063</v>
      </c>
      <c r="B1485">
        <v>75.770896911621094</v>
      </c>
      <c r="C1485">
        <v>15.777102470397949</v>
      </c>
      <c r="D1485">
        <v>1339.587524414062</v>
      </c>
      <c r="E1485">
        <v>283.315673828125</v>
      </c>
      <c r="F1485">
        <v>30.184085845947269</v>
      </c>
      <c r="G1485">
        <v>44.079681396484382</v>
      </c>
      <c r="H1485">
        <v>1633.6337890625</v>
      </c>
    </row>
    <row r="1486" spans="1:8" x14ac:dyDescent="0.3">
      <c r="A1486">
        <v>180.60411071777341</v>
      </c>
      <c r="B1486">
        <v>25.523233413696289</v>
      </c>
      <c r="C1486">
        <v>12.5217399597168</v>
      </c>
      <c r="D1486">
        <v>1273.313110351562</v>
      </c>
      <c r="E1486">
        <v>278.789794921875</v>
      </c>
      <c r="F1486">
        <v>30.775382995605469</v>
      </c>
      <c r="G1486">
        <v>44.842517852783203</v>
      </c>
      <c r="H1486">
        <v>1514.925537109375</v>
      </c>
    </row>
    <row r="1487" spans="1:8" x14ac:dyDescent="0.3">
      <c r="A1487">
        <v>166.53656005859381</v>
      </c>
      <c r="B1487">
        <v>44.6502685546875</v>
      </c>
      <c r="C1487">
        <v>45.959835052490227</v>
      </c>
      <c r="D1487">
        <v>1287.684936523438</v>
      </c>
      <c r="E1487">
        <v>273.17770385742188</v>
      </c>
      <c r="F1487">
        <v>29.090652465820309</v>
      </c>
      <c r="G1487">
        <v>41.114696502685547</v>
      </c>
      <c r="H1487">
        <v>1400.56201171875</v>
      </c>
    </row>
    <row r="1488" spans="1:8" x14ac:dyDescent="0.3">
      <c r="A1488">
        <v>74.160064697265625</v>
      </c>
      <c r="B1488">
        <v>15.591769218444821</v>
      </c>
      <c r="C1488">
        <v>42.946529388427727</v>
      </c>
      <c r="D1488">
        <v>1311.5615234375</v>
      </c>
      <c r="E1488">
        <v>264.10516357421881</v>
      </c>
      <c r="F1488">
        <v>28.286479949951168</v>
      </c>
      <c r="G1488">
        <v>36.401531219482422</v>
      </c>
      <c r="H1488">
        <v>1323.55322265625</v>
      </c>
    </row>
    <row r="1489" spans="1:8" x14ac:dyDescent="0.3">
      <c r="A1489">
        <v>32.634876251220703</v>
      </c>
      <c r="B1489">
        <v>8.6674137115478516</v>
      </c>
      <c r="C1489">
        <v>23.611293792724609</v>
      </c>
      <c r="D1489">
        <v>1292.422485351562</v>
      </c>
      <c r="E1489">
        <v>261.69732666015619</v>
      </c>
      <c r="F1489">
        <v>31.969692230224609</v>
      </c>
      <c r="G1489">
        <v>34.088691711425781</v>
      </c>
      <c r="H1489">
        <v>1196.8876953125</v>
      </c>
    </row>
    <row r="1490" spans="1:8" x14ac:dyDescent="0.3">
      <c r="A1490">
        <v>33.049896240234382</v>
      </c>
      <c r="B1490">
        <v>10.285519599914551</v>
      </c>
      <c r="C1490">
        <v>28.652805328369141</v>
      </c>
      <c r="D1490">
        <v>1304.235473632812</v>
      </c>
      <c r="E1490">
        <v>262.92044067382813</v>
      </c>
      <c r="F1490">
        <v>30.806745529174801</v>
      </c>
      <c r="G1490">
        <v>33.399509429931641</v>
      </c>
      <c r="H1490">
        <v>1077.528686523438</v>
      </c>
    </row>
    <row r="1491" spans="1:8" x14ac:dyDescent="0.3">
      <c r="A1491">
        <v>83.908187866210938</v>
      </c>
      <c r="B1491">
        <v>12.26889801025391</v>
      </c>
      <c r="C1491">
        <v>38.542747497558587</v>
      </c>
      <c r="D1491">
        <v>1307.530395507812</v>
      </c>
      <c r="E1491">
        <v>252.41954040527341</v>
      </c>
      <c r="F1491">
        <v>29.941448211669918</v>
      </c>
      <c r="G1491">
        <v>31.191507339477539</v>
      </c>
      <c r="H1491">
        <v>978.193603515625</v>
      </c>
    </row>
    <row r="1492" spans="1:8" x14ac:dyDescent="0.3">
      <c r="A1492">
        <v>137.5981140136719</v>
      </c>
      <c r="B1492">
        <v>13.422341346740721</v>
      </c>
      <c r="C1492">
        <v>39.366920471191413</v>
      </c>
      <c r="D1492">
        <v>1303.296752929688</v>
      </c>
      <c r="E1492">
        <v>241.94227600097659</v>
      </c>
      <c r="F1492">
        <v>28.62751388549805</v>
      </c>
      <c r="G1492">
        <v>26.610305786132809</v>
      </c>
      <c r="H1492">
        <v>840.56787109375</v>
      </c>
    </row>
    <row r="1493" spans="1:8" x14ac:dyDescent="0.3">
      <c r="A1493">
        <v>125.571891784668</v>
      </c>
      <c r="B1493">
        <v>13.767396926879879</v>
      </c>
      <c r="C1493">
        <v>37.713211059570313</v>
      </c>
      <c r="D1493">
        <v>1286.039184570312</v>
      </c>
      <c r="E1493">
        <v>232.95930480957031</v>
      </c>
      <c r="F1493">
        <v>27.453012466430661</v>
      </c>
      <c r="G1493">
        <v>24.074941635131839</v>
      </c>
      <c r="H1493">
        <v>726.27862548828125</v>
      </c>
    </row>
    <row r="1494" spans="1:8" x14ac:dyDescent="0.3">
      <c r="A1494">
        <v>139.72943115234381</v>
      </c>
      <c r="B1494">
        <v>13.26729679107666</v>
      </c>
      <c r="C1494">
        <v>34.168567657470703</v>
      </c>
      <c r="D1494">
        <v>1295.714599609375</v>
      </c>
      <c r="E1494">
        <v>224.10542297363281</v>
      </c>
      <c r="F1494">
        <v>25.5024299621582</v>
      </c>
      <c r="G1494">
        <v>21.96721267700195</v>
      </c>
      <c r="H1494">
        <v>617.27398681640625</v>
      </c>
    </row>
    <row r="1495" spans="1:8" x14ac:dyDescent="0.3">
      <c r="A1495">
        <v>213.438720703125</v>
      </c>
      <c r="B1495">
        <v>13.9669189453125</v>
      </c>
      <c r="C1495">
        <v>33.281467437744141</v>
      </c>
      <c r="D1495">
        <v>1255.637084960938</v>
      </c>
      <c r="E1495">
        <v>210.45062255859381</v>
      </c>
      <c r="F1495">
        <v>25.082122802734379</v>
      </c>
      <c r="G1495">
        <v>17.85869026184082</v>
      </c>
      <c r="H1495">
        <v>488.37509155273438</v>
      </c>
    </row>
    <row r="1496" spans="1:8" x14ac:dyDescent="0.3">
      <c r="A1496">
        <v>378.75714111328119</v>
      </c>
      <c r="B1496">
        <v>15.75832462310791</v>
      </c>
      <c r="C1496">
        <v>29.074716567993161</v>
      </c>
      <c r="D1496">
        <v>1198.306640625</v>
      </c>
      <c r="E1496">
        <v>176.23551940917969</v>
      </c>
      <c r="F1496">
        <v>23.90544319152832</v>
      </c>
      <c r="G1496">
        <v>15.34474468231201</v>
      </c>
      <c r="H1496">
        <v>411.68008422851563</v>
      </c>
    </row>
    <row r="1497" spans="1:8" x14ac:dyDescent="0.3">
      <c r="A1497">
        <v>588.876953125</v>
      </c>
      <c r="B1497">
        <v>22.387676239013668</v>
      </c>
      <c r="C1497">
        <v>28.50762939453125</v>
      </c>
      <c r="D1497">
        <v>1092.896850585938</v>
      </c>
      <c r="E1497">
        <v>125.1820602416992</v>
      </c>
      <c r="F1497">
        <v>22.419767379760739</v>
      </c>
      <c r="G1497">
        <v>13.048104286193849</v>
      </c>
      <c r="H1497">
        <v>311.77688598632813</v>
      </c>
    </row>
    <row r="1498" spans="1:8" x14ac:dyDescent="0.3">
      <c r="A1498">
        <v>674.1019287109375</v>
      </c>
      <c r="B1498">
        <v>24.180648803710941</v>
      </c>
      <c r="C1498">
        <v>27.73021125793457</v>
      </c>
      <c r="D1498">
        <v>1034.704223632812</v>
      </c>
      <c r="E1498">
        <v>68.3714599609375</v>
      </c>
      <c r="F1498">
        <v>20.789579391479489</v>
      </c>
      <c r="G1498">
        <v>11.120395660400391</v>
      </c>
      <c r="H1498">
        <v>233.9485168457031</v>
      </c>
    </row>
    <row r="1499" spans="1:8" x14ac:dyDescent="0.3">
      <c r="A1499">
        <v>487.60763549804688</v>
      </c>
      <c r="B1499">
        <v>60.903923034667969</v>
      </c>
      <c r="C1499">
        <v>33.504329681396477</v>
      </c>
      <c r="D1499">
        <v>902.7672119140625</v>
      </c>
      <c r="E1499">
        <v>30.14969635009766</v>
      </c>
      <c r="F1499">
        <v>13.32489109039307</v>
      </c>
      <c r="G1499">
        <v>8.5879020690917969</v>
      </c>
      <c r="H1499">
        <v>152.5079345703125</v>
      </c>
    </row>
    <row r="1500" spans="1:8" x14ac:dyDescent="0.3">
      <c r="A1500">
        <v>282.266357421875</v>
      </c>
      <c r="B1500">
        <v>97.865196228027344</v>
      </c>
      <c r="C1500">
        <v>48.467639923095703</v>
      </c>
      <c r="D1500">
        <v>814.40740966796875</v>
      </c>
      <c r="E1500">
        <v>6.175389289855957</v>
      </c>
      <c r="F1500">
        <v>3.7277064323425289</v>
      </c>
      <c r="G1500">
        <v>2.2454321384429932</v>
      </c>
      <c r="H1500">
        <v>90.074722290039063</v>
      </c>
    </row>
    <row r="1501" spans="1:8" x14ac:dyDescent="0.3">
      <c r="A1501">
        <v>79.3385009765625</v>
      </c>
      <c r="B1501">
        <v>37.799247741699219</v>
      </c>
      <c r="C1501">
        <v>21.893461227416989</v>
      </c>
      <c r="D1501">
        <v>771.64019775390625</v>
      </c>
      <c r="E1501">
        <v>1.5564167499542241</v>
      </c>
      <c r="F1501">
        <v>0.28720775246620178</v>
      </c>
      <c r="G1501">
        <v>0.57201755046844482</v>
      </c>
      <c r="H1501">
        <v>15.26323986053467</v>
      </c>
    </row>
    <row r="1502" spans="1:8" x14ac:dyDescent="0.3">
      <c r="A1502">
        <v>65.422103881835938</v>
      </c>
      <c r="B1502">
        <v>43.495712280273438</v>
      </c>
      <c r="C1502">
        <v>18.922458648681641</v>
      </c>
      <c r="D1502">
        <v>40.924922943115227</v>
      </c>
      <c r="E1502">
        <v>659.41436767578125</v>
      </c>
      <c r="F1502">
        <v>154.4117736816406</v>
      </c>
      <c r="G1502">
        <v>78.879623413085938</v>
      </c>
      <c r="H1502">
        <v>1873.947021484375</v>
      </c>
    </row>
    <row r="1503" spans="1:8" x14ac:dyDescent="0.3">
      <c r="A1503">
        <v>38.515422821044922</v>
      </c>
      <c r="B1503">
        <v>59.527088165283203</v>
      </c>
      <c r="C1503">
        <v>5.3525528907775879</v>
      </c>
      <c r="D1503">
        <v>40.924922943115227</v>
      </c>
      <c r="E1503">
        <v>657.91607666015625</v>
      </c>
      <c r="F1503">
        <v>149.1275939941406</v>
      </c>
      <c r="G1503">
        <v>78.398918151855469</v>
      </c>
      <c r="H1503">
        <v>1870.147338867188</v>
      </c>
    </row>
    <row r="1504" spans="1:8" x14ac:dyDescent="0.3">
      <c r="A1504">
        <v>23.68024826049805</v>
      </c>
      <c r="B1504">
        <v>61.903236389160163</v>
      </c>
      <c r="C1504">
        <v>4.5361881256103516</v>
      </c>
      <c r="D1504">
        <v>40.924922943115227</v>
      </c>
      <c r="E1504">
        <v>661.38250732421875</v>
      </c>
      <c r="F1504">
        <v>143.8992614746094</v>
      </c>
      <c r="G1504">
        <v>78.594100952148438</v>
      </c>
      <c r="H1504">
        <v>1858.100830078125</v>
      </c>
    </row>
    <row r="1505" spans="1:8" x14ac:dyDescent="0.3">
      <c r="A1505">
        <v>24.902400970458981</v>
      </c>
      <c r="B1505">
        <v>66.389755249023438</v>
      </c>
      <c r="C1505">
        <v>10.79073905944824</v>
      </c>
      <c r="D1505">
        <v>27.93658447265625</v>
      </c>
      <c r="E1505">
        <v>660.04962158203125</v>
      </c>
      <c r="F1505">
        <v>139.00701904296881</v>
      </c>
      <c r="G1505">
        <v>78.112045288085938</v>
      </c>
      <c r="H1505">
        <v>1864.633544921875</v>
      </c>
    </row>
    <row r="1506" spans="1:8" x14ac:dyDescent="0.3">
      <c r="A1506">
        <v>56.129802703857422</v>
      </c>
      <c r="B1506">
        <v>76.587844848632813</v>
      </c>
      <c r="C1506">
        <v>15.97360324859619</v>
      </c>
      <c r="D1506">
        <v>27.003973007202148</v>
      </c>
      <c r="E1506">
        <v>652.924072265625</v>
      </c>
      <c r="F1506">
        <v>131.85832214355469</v>
      </c>
      <c r="G1506">
        <v>77.281761169433594</v>
      </c>
      <c r="H1506">
        <v>1852.54541015625</v>
      </c>
    </row>
    <row r="1507" spans="1:8" x14ac:dyDescent="0.3">
      <c r="A1507">
        <v>189.8485107421875</v>
      </c>
      <c r="B1507">
        <v>77.848434448242188</v>
      </c>
      <c r="C1507">
        <v>18.629207611083981</v>
      </c>
      <c r="D1507">
        <v>26.670200347900391</v>
      </c>
      <c r="E1507">
        <v>634.93743896484375</v>
      </c>
      <c r="F1507">
        <v>124.554084777832</v>
      </c>
      <c r="G1507">
        <v>76.803459167480469</v>
      </c>
      <c r="H1507">
        <v>1858.858154296875</v>
      </c>
    </row>
    <row r="1508" spans="1:8" x14ac:dyDescent="0.3">
      <c r="A1508">
        <v>306.52874755859381</v>
      </c>
      <c r="B1508">
        <v>86.553184509277344</v>
      </c>
      <c r="C1508">
        <v>26.447599411010739</v>
      </c>
      <c r="D1508">
        <v>26.547477722167969</v>
      </c>
      <c r="E1508">
        <v>610.36968994140625</v>
      </c>
      <c r="F1508">
        <v>119.059928894043</v>
      </c>
      <c r="G1508">
        <v>73.711891174316406</v>
      </c>
      <c r="H1508">
        <v>1850.855224609375</v>
      </c>
    </row>
    <row r="1509" spans="1:8" x14ac:dyDescent="0.3">
      <c r="A1509">
        <v>564.8612060546875</v>
      </c>
      <c r="B1509">
        <v>133.8836975097656</v>
      </c>
      <c r="C1509">
        <v>43.761833190917969</v>
      </c>
      <c r="D1509">
        <v>26.547477722167969</v>
      </c>
      <c r="E1509">
        <v>564.20391845703125</v>
      </c>
      <c r="F1509">
        <v>105.3739013671875</v>
      </c>
      <c r="G1509">
        <v>69.923530578613281</v>
      </c>
      <c r="H1509">
        <v>1808.550537109375</v>
      </c>
    </row>
    <row r="1510" spans="1:8" x14ac:dyDescent="0.3">
      <c r="A1510">
        <v>689.69793701171875</v>
      </c>
      <c r="B1510">
        <v>193.18267822265619</v>
      </c>
      <c r="C1510">
        <v>76.10546875</v>
      </c>
      <c r="D1510">
        <v>39.235450744628913</v>
      </c>
      <c r="E1510">
        <v>501.83413696289063</v>
      </c>
      <c r="F1510">
        <v>84.439201354980469</v>
      </c>
      <c r="G1510">
        <v>63.244632720947273</v>
      </c>
      <c r="H1510">
        <v>1840.182006835938</v>
      </c>
    </row>
    <row r="1511" spans="1:8" x14ac:dyDescent="0.3">
      <c r="A1511">
        <v>784.52880859375</v>
      </c>
      <c r="B1511">
        <v>193.3577880859375</v>
      </c>
      <c r="C1511">
        <v>60.991992950439453</v>
      </c>
      <c r="D1511">
        <v>40.718818664550781</v>
      </c>
      <c r="E1511">
        <v>423.985595703125</v>
      </c>
      <c r="F1511">
        <v>65.924858093261719</v>
      </c>
      <c r="G1511">
        <v>58.891414642333977</v>
      </c>
      <c r="H1511">
        <v>1812.863525390625</v>
      </c>
    </row>
    <row r="1512" spans="1:8" x14ac:dyDescent="0.3">
      <c r="A1512">
        <v>788.07720947265625</v>
      </c>
      <c r="B1512">
        <v>184.25227355957031</v>
      </c>
      <c r="C1512">
        <v>55.059841156005859</v>
      </c>
      <c r="D1512">
        <v>40.006542205810547</v>
      </c>
      <c r="E1512">
        <v>369.56869506835938</v>
      </c>
      <c r="F1512">
        <v>54.355209350585938</v>
      </c>
      <c r="G1512">
        <v>55.623115539550781</v>
      </c>
      <c r="H1512">
        <v>1805.506469726562</v>
      </c>
    </row>
    <row r="1513" spans="1:8" x14ac:dyDescent="0.3">
      <c r="A1513">
        <v>667.7386474609375</v>
      </c>
      <c r="B1513">
        <v>162.82765197753909</v>
      </c>
      <c r="C1513">
        <v>55.864295959472663</v>
      </c>
      <c r="D1513">
        <v>156.4932556152344</v>
      </c>
      <c r="E1513">
        <v>303.41217041015619</v>
      </c>
      <c r="F1513">
        <v>37.426120758056641</v>
      </c>
      <c r="G1513">
        <v>49.968597412109382</v>
      </c>
      <c r="H1513">
        <v>1785.940795898438</v>
      </c>
    </row>
    <row r="1514" spans="1:8" x14ac:dyDescent="0.3">
      <c r="A1514">
        <v>431.38522338867188</v>
      </c>
      <c r="B1514">
        <v>95.423019409179688</v>
      </c>
      <c r="C1514">
        <v>53.475910186767578</v>
      </c>
      <c r="D1514">
        <v>709.6134033203125</v>
      </c>
      <c r="E1514">
        <v>266.06881713867188</v>
      </c>
      <c r="F1514">
        <v>28.716962814331051</v>
      </c>
      <c r="G1514">
        <v>45.587669372558587</v>
      </c>
      <c r="H1514">
        <v>1677.355590820312</v>
      </c>
    </row>
    <row r="1515" spans="1:8" x14ac:dyDescent="0.3">
      <c r="A1515">
        <v>252.13507080078119</v>
      </c>
      <c r="B1515">
        <v>52.55926513671875</v>
      </c>
      <c r="C1515">
        <v>15.25148391723633</v>
      </c>
      <c r="D1515">
        <v>1131.566162109375</v>
      </c>
      <c r="E1515">
        <v>270.96163940429688</v>
      </c>
      <c r="F1515">
        <v>26.77787017822266</v>
      </c>
      <c r="G1515">
        <v>47.277790069580078</v>
      </c>
      <c r="H1515">
        <v>1606.131591796875</v>
      </c>
    </row>
    <row r="1516" spans="1:8" x14ac:dyDescent="0.3">
      <c r="A1516">
        <v>237.44061279296881</v>
      </c>
      <c r="B1516">
        <v>57.669082641601563</v>
      </c>
      <c r="C1516">
        <v>20.6950798034668</v>
      </c>
      <c r="D1516">
        <v>899.36700439453125</v>
      </c>
      <c r="E1516">
        <v>238.44801330566409</v>
      </c>
      <c r="F1516">
        <v>24.223503112792969</v>
      </c>
      <c r="G1516">
        <v>46.632938385009773</v>
      </c>
      <c r="H1516">
        <v>1545.9462890625</v>
      </c>
    </row>
    <row r="1517" spans="1:8" x14ac:dyDescent="0.3">
      <c r="A1517">
        <v>390.76437377929688</v>
      </c>
      <c r="B1517">
        <v>65.987052917480469</v>
      </c>
      <c r="C1517">
        <v>60.499313354492188</v>
      </c>
      <c r="D1517">
        <v>1221.463012695312</v>
      </c>
      <c r="E1517">
        <v>201.172119140625</v>
      </c>
      <c r="F1517">
        <v>16.35308837890625</v>
      </c>
      <c r="G1517">
        <v>42.208202362060547</v>
      </c>
      <c r="H1517">
        <v>1428.580078125</v>
      </c>
    </row>
    <row r="1518" spans="1:8" x14ac:dyDescent="0.3">
      <c r="A1518">
        <v>201.67442321777341</v>
      </c>
      <c r="B1518">
        <v>43.273555755615227</v>
      </c>
      <c r="C1518">
        <v>59.058765411376953</v>
      </c>
      <c r="D1518">
        <v>1274.495361328125</v>
      </c>
      <c r="E1518">
        <v>164.17018127441409</v>
      </c>
      <c r="F1518">
        <v>12.621280670166019</v>
      </c>
      <c r="G1518">
        <v>36.182273864746087</v>
      </c>
      <c r="H1518">
        <v>1329.038818359375</v>
      </c>
    </row>
    <row r="1519" spans="1:8" x14ac:dyDescent="0.3">
      <c r="A1519">
        <v>209.5093078613281</v>
      </c>
      <c r="B1519">
        <v>10.022182464599609</v>
      </c>
      <c r="C1519">
        <v>41.116481781005859</v>
      </c>
      <c r="D1519">
        <v>1300.302001953125</v>
      </c>
      <c r="E1519">
        <v>149.07698059082031</v>
      </c>
      <c r="F1519">
        <v>13.34815502166748</v>
      </c>
      <c r="G1519">
        <v>33.478645324707031</v>
      </c>
      <c r="H1519">
        <v>1183.579711914062</v>
      </c>
    </row>
    <row r="1520" spans="1:8" x14ac:dyDescent="0.3">
      <c r="A1520">
        <v>128.4541320800781</v>
      </c>
      <c r="B1520">
        <v>15.208456039428709</v>
      </c>
      <c r="C1520">
        <v>43.571975708007813</v>
      </c>
      <c r="D1520">
        <v>1307.486328125</v>
      </c>
      <c r="E1520">
        <v>134.2796630859375</v>
      </c>
      <c r="F1520">
        <v>12.8914852142334</v>
      </c>
      <c r="G1520">
        <v>30.765388488769531</v>
      </c>
      <c r="H1520">
        <v>1075.171264648438</v>
      </c>
    </row>
    <row r="1521" spans="1:8" x14ac:dyDescent="0.3">
      <c r="A1521">
        <v>132.96479797363281</v>
      </c>
      <c r="B1521">
        <v>12.924935340881349</v>
      </c>
      <c r="C1521">
        <v>41.981979370117188</v>
      </c>
      <c r="D1521">
        <v>1307.999145507812</v>
      </c>
      <c r="E1521">
        <v>126.0014953613281</v>
      </c>
      <c r="F1521">
        <v>11.454572677612299</v>
      </c>
      <c r="G1521">
        <v>26.621000289916989</v>
      </c>
      <c r="H1521">
        <v>977.2177734375</v>
      </c>
    </row>
    <row r="1522" spans="1:8" x14ac:dyDescent="0.3">
      <c r="A1522">
        <v>122.3735733032227</v>
      </c>
      <c r="B1522">
        <v>13.011434555053709</v>
      </c>
      <c r="C1522">
        <v>38.339202880859382</v>
      </c>
      <c r="D1522">
        <v>1303.211303710938</v>
      </c>
      <c r="E1522">
        <v>119.72044372558589</v>
      </c>
      <c r="F1522">
        <v>10.21205997467041</v>
      </c>
      <c r="G1522">
        <v>22.19672966003418</v>
      </c>
      <c r="H1522">
        <v>864.61065673828125</v>
      </c>
    </row>
    <row r="1523" spans="1:8" x14ac:dyDescent="0.3">
      <c r="A1523">
        <v>106.84300231933589</v>
      </c>
      <c r="B1523">
        <v>12.199673652648929</v>
      </c>
      <c r="C1523">
        <v>36.663539886474609</v>
      </c>
      <c r="D1523">
        <v>1299.228393554688</v>
      </c>
      <c r="E1523">
        <v>104.8831329345703</v>
      </c>
      <c r="F1523">
        <v>9.01513671875</v>
      </c>
      <c r="G1523">
        <v>18.840457916259769</v>
      </c>
      <c r="H1523">
        <v>751.09173583984375</v>
      </c>
    </row>
    <row r="1524" spans="1:8" x14ac:dyDescent="0.3">
      <c r="A1524">
        <v>121.2506484985352</v>
      </c>
      <c r="B1524">
        <v>11.898251533508301</v>
      </c>
      <c r="C1524">
        <v>32.645679473876953</v>
      </c>
      <c r="D1524">
        <v>1295.041259765625</v>
      </c>
      <c r="E1524">
        <v>74.486236572265625</v>
      </c>
      <c r="F1524">
        <v>7.9690213203430176</v>
      </c>
      <c r="G1524">
        <v>16.589984893798832</v>
      </c>
      <c r="H1524">
        <v>646.6092529296875</v>
      </c>
    </row>
    <row r="1525" spans="1:8" x14ac:dyDescent="0.3">
      <c r="A1525">
        <v>131.5914306640625</v>
      </c>
      <c r="B1525">
        <v>12.095048904418951</v>
      </c>
      <c r="C1525">
        <v>32.576332092285163</v>
      </c>
      <c r="D1525">
        <v>1261.294555664062</v>
      </c>
      <c r="E1525">
        <v>70.072860717773438</v>
      </c>
      <c r="F1525">
        <v>6.8883523941040039</v>
      </c>
      <c r="G1525">
        <v>13.01023960113525</v>
      </c>
      <c r="H1525">
        <v>530.79144287109375</v>
      </c>
    </row>
    <row r="1526" spans="1:8" x14ac:dyDescent="0.3">
      <c r="A1526">
        <v>134.90388488769531</v>
      </c>
      <c r="B1526">
        <v>13.1427059173584</v>
      </c>
      <c r="C1526">
        <v>29.150985717773441</v>
      </c>
      <c r="D1526">
        <v>1209.7216796875</v>
      </c>
      <c r="E1526">
        <v>68.712692260742188</v>
      </c>
      <c r="F1526">
        <v>5.2428255081176758</v>
      </c>
      <c r="G1526">
        <v>10.703738212585449</v>
      </c>
      <c r="H1526">
        <v>422.72555541992188</v>
      </c>
    </row>
    <row r="1527" spans="1:8" x14ac:dyDescent="0.3">
      <c r="A1527">
        <v>124.24278259277339</v>
      </c>
      <c r="B1527">
        <v>12.784341812133791</v>
      </c>
      <c r="C1527">
        <v>26.825082778930661</v>
      </c>
      <c r="D1527">
        <v>1196.966430664062</v>
      </c>
      <c r="E1527">
        <v>60.666126251220703</v>
      </c>
      <c r="F1527">
        <v>4.6022639274597168</v>
      </c>
      <c r="G1527">
        <v>7.4013128280639648</v>
      </c>
      <c r="H1527">
        <v>337.04116821289063</v>
      </c>
    </row>
    <row r="1528" spans="1:8" x14ac:dyDescent="0.3">
      <c r="A1528">
        <v>101.3339462280273</v>
      </c>
      <c r="B1528">
        <v>11.538570404052731</v>
      </c>
      <c r="C1528">
        <v>22.15711784362793</v>
      </c>
      <c r="D1528">
        <v>1176.856079101562</v>
      </c>
      <c r="E1528">
        <v>54.118370056152337</v>
      </c>
      <c r="F1528">
        <v>3.259264469146729</v>
      </c>
      <c r="G1528">
        <v>5.2551703453063956</v>
      </c>
      <c r="H1528">
        <v>241.8902282714844</v>
      </c>
    </row>
    <row r="1529" spans="1:8" x14ac:dyDescent="0.3">
      <c r="A1529">
        <v>224.60658264160159</v>
      </c>
      <c r="B1529">
        <v>12.538760185241699</v>
      </c>
      <c r="C1529">
        <v>22.465764999389648</v>
      </c>
      <c r="D1529">
        <v>1171.58447265625</v>
      </c>
      <c r="E1529">
        <v>30.649881362915039</v>
      </c>
      <c r="F1529">
        <v>2.2704493999481201</v>
      </c>
      <c r="G1529">
        <v>3.3948850631713872</v>
      </c>
      <c r="H1529">
        <v>168.46376037597659</v>
      </c>
    </row>
    <row r="1530" spans="1:8" x14ac:dyDescent="0.3">
      <c r="A1530">
        <v>227.19834899902341</v>
      </c>
      <c r="B1530">
        <v>12.91006469726562</v>
      </c>
      <c r="C1530">
        <v>20.48576545715332</v>
      </c>
      <c r="D1530">
        <v>1011.846435546875</v>
      </c>
      <c r="E1530">
        <v>5.9595518112182617</v>
      </c>
      <c r="F1530">
        <v>1.1590409278869629</v>
      </c>
      <c r="G1530">
        <v>1.313851952552795</v>
      </c>
      <c r="H1530">
        <v>95.217605590820313</v>
      </c>
    </row>
    <row r="1531" spans="1:8" x14ac:dyDescent="0.3">
      <c r="A1531">
        <v>72.688377380371094</v>
      </c>
      <c r="B1531">
        <v>17.463104248046879</v>
      </c>
      <c r="C1531">
        <v>20.368621826171879</v>
      </c>
      <c r="D1531">
        <v>870.5120849609375</v>
      </c>
      <c r="E1531">
        <v>1.5205129384994509</v>
      </c>
      <c r="F1531">
        <v>0.25345852971076971</v>
      </c>
      <c r="G1531">
        <v>0.65492868423461914</v>
      </c>
      <c r="H1531">
        <v>11.6690673828125</v>
      </c>
    </row>
    <row r="1532" spans="1:8" x14ac:dyDescent="0.3">
      <c r="A1532">
        <v>65.422103881835938</v>
      </c>
      <c r="B1532">
        <v>43.495712280273438</v>
      </c>
      <c r="C1532">
        <v>18.81413459777832</v>
      </c>
      <c r="D1532">
        <v>40.924922943115227</v>
      </c>
      <c r="E1532">
        <v>659.3521728515625</v>
      </c>
      <c r="F1532">
        <v>154.41703796386719</v>
      </c>
      <c r="G1532">
        <v>78.879623413085938</v>
      </c>
      <c r="H1532">
        <v>1885.944458007812</v>
      </c>
    </row>
    <row r="1533" spans="1:8" x14ac:dyDescent="0.3">
      <c r="A1533">
        <v>38.515422821044922</v>
      </c>
      <c r="B1533">
        <v>58.978824615478523</v>
      </c>
      <c r="C1533">
        <v>5.6215634346008301</v>
      </c>
      <c r="D1533">
        <v>40.924922943115227</v>
      </c>
      <c r="E1533">
        <v>657.8538818359375</v>
      </c>
      <c r="F1533">
        <v>149.05572509765619</v>
      </c>
      <c r="G1533">
        <v>78.398918151855469</v>
      </c>
      <c r="H1533">
        <v>1880.922119140625</v>
      </c>
    </row>
    <row r="1534" spans="1:8" x14ac:dyDescent="0.3">
      <c r="A1534">
        <v>23.68024826049805</v>
      </c>
      <c r="B1534">
        <v>61.903236389160163</v>
      </c>
      <c r="C1534">
        <v>4.8051977157592773</v>
      </c>
      <c r="D1534">
        <v>40.924922943115227</v>
      </c>
      <c r="E1534">
        <v>661.32025146484375</v>
      </c>
      <c r="F1534">
        <v>143.98542785644531</v>
      </c>
      <c r="G1534">
        <v>78.594100952148438</v>
      </c>
      <c r="H1534">
        <v>1867.87548828125</v>
      </c>
    </row>
    <row r="1535" spans="1:8" x14ac:dyDescent="0.3">
      <c r="A1535">
        <v>21.042966842651371</v>
      </c>
      <c r="B1535">
        <v>65.841506958007813</v>
      </c>
      <c r="C1535">
        <v>11.05974864959717</v>
      </c>
      <c r="D1535">
        <v>27.93658447265625</v>
      </c>
      <c r="E1535">
        <v>660.045166015625</v>
      </c>
      <c r="F1535">
        <v>138.93516540527341</v>
      </c>
      <c r="G1535">
        <v>78.137649536132813</v>
      </c>
      <c r="H1535">
        <v>1875.9609375</v>
      </c>
    </row>
    <row r="1536" spans="1:8" x14ac:dyDescent="0.3">
      <c r="A1536">
        <v>36.797531127929688</v>
      </c>
      <c r="B1536">
        <v>74.465118408203125</v>
      </c>
      <c r="C1536">
        <v>15.28881740570068</v>
      </c>
      <c r="D1536">
        <v>27.009780883789059</v>
      </c>
      <c r="E1536">
        <v>657.5567626953125</v>
      </c>
      <c r="F1536">
        <v>131.8681335449219</v>
      </c>
      <c r="G1536">
        <v>77.30828857421875</v>
      </c>
      <c r="H1536">
        <v>1864.311401367188</v>
      </c>
    </row>
    <row r="1537" spans="1:8" x14ac:dyDescent="0.3">
      <c r="A1537">
        <v>126.6973342895508</v>
      </c>
      <c r="B1537">
        <v>77.030189514160156</v>
      </c>
      <c r="C1537">
        <v>16.577787399291989</v>
      </c>
      <c r="D1537">
        <v>26.676008224487301</v>
      </c>
      <c r="E1537">
        <v>650.3070068359375</v>
      </c>
      <c r="F1537">
        <v>124.6013565063477</v>
      </c>
      <c r="G1537">
        <v>76.803459167480469</v>
      </c>
      <c r="H1537">
        <v>1876.455322265625</v>
      </c>
    </row>
    <row r="1538" spans="1:8" x14ac:dyDescent="0.3">
      <c r="A1538">
        <v>265.89996337890619</v>
      </c>
      <c r="B1538">
        <v>85.885002136230469</v>
      </c>
      <c r="C1538">
        <v>26.86237907409668</v>
      </c>
      <c r="D1538">
        <v>26.553285598754879</v>
      </c>
      <c r="E1538">
        <v>626.04052734375</v>
      </c>
      <c r="F1538">
        <v>119.0473175048828</v>
      </c>
      <c r="G1538">
        <v>73.724967956542969</v>
      </c>
      <c r="H1538">
        <v>1880.038696289062</v>
      </c>
    </row>
    <row r="1539" spans="1:8" x14ac:dyDescent="0.3">
      <c r="A1539">
        <v>502.76092529296881</v>
      </c>
      <c r="B1539">
        <v>109.07196044921881</v>
      </c>
      <c r="C1539">
        <v>35.932601928710938</v>
      </c>
      <c r="D1539">
        <v>26.553285598754879</v>
      </c>
      <c r="E1539">
        <v>579.34466552734375</v>
      </c>
      <c r="F1539">
        <v>108.2137985229492</v>
      </c>
      <c r="G1539">
        <v>69.986991882324219</v>
      </c>
      <c r="H1539">
        <v>1819.300415039062</v>
      </c>
    </row>
    <row r="1540" spans="1:8" x14ac:dyDescent="0.3">
      <c r="A1540">
        <v>670.04644775390625</v>
      </c>
      <c r="B1540">
        <v>180.4177551269531</v>
      </c>
      <c r="C1540">
        <v>63.451419830322273</v>
      </c>
      <c r="D1540">
        <v>26.555574417114261</v>
      </c>
      <c r="E1540">
        <v>524.50860595703125</v>
      </c>
      <c r="F1540">
        <v>93.719001770019531</v>
      </c>
      <c r="G1540">
        <v>64.96405029296875</v>
      </c>
      <c r="H1540">
        <v>1844.141845703125</v>
      </c>
    </row>
    <row r="1541" spans="1:8" x14ac:dyDescent="0.3">
      <c r="A1541">
        <v>784.15887451171875</v>
      </c>
      <c r="B1541">
        <v>201.7718505859375</v>
      </c>
      <c r="C1541">
        <v>60.177898406982422</v>
      </c>
      <c r="D1541">
        <v>42.278957366943359</v>
      </c>
      <c r="E1541">
        <v>446.42770385742188</v>
      </c>
      <c r="F1541">
        <v>74.794166564941406</v>
      </c>
      <c r="G1541">
        <v>58.993618011474609</v>
      </c>
      <c r="H1541">
        <v>1854.776245117188</v>
      </c>
    </row>
    <row r="1542" spans="1:8" x14ac:dyDescent="0.3">
      <c r="A1542">
        <v>814.42510986328125</v>
      </c>
      <c r="B1542">
        <v>204.09339904785159</v>
      </c>
      <c r="C1542">
        <v>56.026775360107422</v>
      </c>
      <c r="D1542">
        <v>37.517463684082031</v>
      </c>
      <c r="E1542">
        <v>379.90765380859381</v>
      </c>
      <c r="F1542">
        <v>57.061244964599609</v>
      </c>
      <c r="G1542">
        <v>55.564846038818359</v>
      </c>
      <c r="H1542">
        <v>1852.598388671875</v>
      </c>
    </row>
    <row r="1543" spans="1:8" x14ac:dyDescent="0.3">
      <c r="A1543">
        <v>806.3363037109375</v>
      </c>
      <c r="B1543">
        <v>200.55226135253909</v>
      </c>
      <c r="C1543">
        <v>57.696598052978523</v>
      </c>
      <c r="D1543">
        <v>109.6852493286133</v>
      </c>
      <c r="E1543">
        <v>305.18960571289063</v>
      </c>
      <c r="F1543">
        <v>38.262622833251953</v>
      </c>
      <c r="G1543">
        <v>49.931468963623047</v>
      </c>
      <c r="H1543">
        <v>1833.358276367188</v>
      </c>
    </row>
    <row r="1544" spans="1:8" x14ac:dyDescent="0.3">
      <c r="A1544">
        <v>652.01129150390625</v>
      </c>
      <c r="B1544">
        <v>162.0675964355469</v>
      </c>
      <c r="C1544">
        <v>60.913600921630859</v>
      </c>
      <c r="D1544">
        <v>719.22088623046875</v>
      </c>
      <c r="E1544">
        <v>250.59596252441409</v>
      </c>
      <c r="F1544">
        <v>24.5800666809082</v>
      </c>
      <c r="G1544">
        <v>44.964221954345703</v>
      </c>
      <c r="H1544">
        <v>1749.909301757812</v>
      </c>
    </row>
    <row r="1545" spans="1:8" x14ac:dyDescent="0.3">
      <c r="A1545">
        <v>444.27639770507813</v>
      </c>
      <c r="B1545">
        <v>95.273849487304688</v>
      </c>
      <c r="C1545">
        <v>41.140586853027337</v>
      </c>
      <c r="D1545">
        <v>1130.002197265625</v>
      </c>
      <c r="E1545">
        <v>202.40971374511719</v>
      </c>
      <c r="F1545">
        <v>15.947835922241209</v>
      </c>
      <c r="G1545">
        <v>41.096225738525391</v>
      </c>
      <c r="H1545">
        <v>1659.485107421875</v>
      </c>
    </row>
    <row r="1546" spans="1:8" x14ac:dyDescent="0.3">
      <c r="A1546">
        <v>324.38967895507813</v>
      </c>
      <c r="B1546">
        <v>56.842781066894531</v>
      </c>
      <c r="C1546">
        <v>34.409336090087891</v>
      </c>
      <c r="D1546">
        <v>988.6983642578125</v>
      </c>
      <c r="E1546">
        <v>173.97599792480469</v>
      </c>
      <c r="F1546">
        <v>12.561848640441889</v>
      </c>
      <c r="G1546">
        <v>37.428886413574219</v>
      </c>
      <c r="H1546">
        <v>1601.931884765625</v>
      </c>
    </row>
    <row r="1547" spans="1:8" x14ac:dyDescent="0.3">
      <c r="A1547">
        <v>241.04652404785159</v>
      </c>
      <c r="B1547">
        <v>30.733610153198239</v>
      </c>
      <c r="C1547">
        <v>45.698654174804688</v>
      </c>
      <c r="D1547">
        <v>1286.66015625</v>
      </c>
      <c r="E1547">
        <v>164.47845458984381</v>
      </c>
      <c r="F1547">
        <v>12.413094520568849</v>
      </c>
      <c r="G1547">
        <v>36.544940948486328</v>
      </c>
      <c r="H1547">
        <v>1447.650512695312</v>
      </c>
    </row>
    <row r="1548" spans="1:8" x14ac:dyDescent="0.3">
      <c r="A1548">
        <v>28.679538726806641</v>
      </c>
      <c r="B1548">
        <v>8.6641321182250977</v>
      </c>
      <c r="C1548">
        <v>39.149456024169922</v>
      </c>
      <c r="D1548">
        <v>1295.853881835938</v>
      </c>
      <c r="E1548">
        <v>143.53204345703119</v>
      </c>
      <c r="F1548">
        <v>12.886763572692869</v>
      </c>
      <c r="G1548">
        <v>31.529647827148441</v>
      </c>
      <c r="H1548">
        <v>1354.39501953125</v>
      </c>
    </row>
    <row r="1549" spans="1:8" x14ac:dyDescent="0.3">
      <c r="A1549">
        <v>9.5445852279663086</v>
      </c>
      <c r="B1549">
        <v>4.0996794700622559</v>
      </c>
      <c r="C1549">
        <v>19.214115142822269</v>
      </c>
      <c r="D1549">
        <v>1294.630249023438</v>
      </c>
      <c r="E1549">
        <v>152.02406311035159</v>
      </c>
      <c r="F1549">
        <v>13.34536743164062</v>
      </c>
      <c r="G1549">
        <v>32.284343719482422</v>
      </c>
      <c r="H1549">
        <v>1216.106689453125</v>
      </c>
    </row>
    <row r="1550" spans="1:8" x14ac:dyDescent="0.3">
      <c r="A1550">
        <v>28.29371452331543</v>
      </c>
      <c r="B1550">
        <v>10.03958129882812</v>
      </c>
      <c r="C1550">
        <v>37.906814575195313</v>
      </c>
      <c r="D1550">
        <v>1301.818725585938</v>
      </c>
      <c r="E1550">
        <v>145.85560607910159</v>
      </c>
      <c r="F1550">
        <v>11.77272987365723</v>
      </c>
      <c r="G1550">
        <v>30.769124984741211</v>
      </c>
      <c r="H1550">
        <v>1094.39599609375</v>
      </c>
    </row>
    <row r="1551" spans="1:8" x14ac:dyDescent="0.3">
      <c r="A1551">
        <v>95.5084228515625</v>
      </c>
      <c r="B1551">
        <v>11.56968975067139</v>
      </c>
      <c r="C1551">
        <v>37.617626190185547</v>
      </c>
      <c r="D1551">
        <v>1306.348999023438</v>
      </c>
      <c r="E1551">
        <v>141.21763610839841</v>
      </c>
      <c r="F1551">
        <v>11.434872627258301</v>
      </c>
      <c r="G1551">
        <v>26.659982681274411</v>
      </c>
      <c r="H1551">
        <v>995.73248291015625</v>
      </c>
    </row>
    <row r="1552" spans="1:8" x14ac:dyDescent="0.3">
      <c r="A1552">
        <v>114.46160888671881</v>
      </c>
      <c r="B1552">
        <v>12.0238790512085</v>
      </c>
      <c r="C1552">
        <v>37.255348205566413</v>
      </c>
      <c r="D1552">
        <v>1297.111450195312</v>
      </c>
      <c r="E1552">
        <v>128.9008483886719</v>
      </c>
      <c r="F1552">
        <v>10.40615844726562</v>
      </c>
      <c r="G1552">
        <v>22.263071060180661</v>
      </c>
      <c r="H1552">
        <v>884.5667724609375</v>
      </c>
    </row>
    <row r="1553" spans="1:8" x14ac:dyDescent="0.3">
      <c r="A1553">
        <v>106.563346862793</v>
      </c>
      <c r="B1553">
        <v>12.09263896942139</v>
      </c>
      <c r="C1553">
        <v>37.199310302734382</v>
      </c>
      <c r="D1553">
        <v>1293.128540039062</v>
      </c>
      <c r="E1553">
        <v>113.3883895874023</v>
      </c>
      <c r="F1553">
        <v>8.9945859909057617</v>
      </c>
      <c r="G1553">
        <v>18.818426132202148</v>
      </c>
      <c r="H1553">
        <v>758.30169677734375</v>
      </c>
    </row>
    <row r="1554" spans="1:8" x14ac:dyDescent="0.3">
      <c r="A1554">
        <v>120.9710006713867</v>
      </c>
      <c r="B1554">
        <v>11.57875442504883</v>
      </c>
      <c r="C1554">
        <v>33.049762725830078</v>
      </c>
      <c r="D1554">
        <v>1292.077514648438</v>
      </c>
      <c r="E1554">
        <v>95.152381896972656</v>
      </c>
      <c r="F1554">
        <v>8.3724651336669922</v>
      </c>
      <c r="G1554">
        <v>16.56795501708984</v>
      </c>
      <c r="H1554">
        <v>650.46954345703125</v>
      </c>
    </row>
    <row r="1555" spans="1:8" x14ac:dyDescent="0.3">
      <c r="A1555">
        <v>131.31178283691409</v>
      </c>
      <c r="B1555">
        <v>11.693498611450201</v>
      </c>
      <c r="C1555">
        <v>32.980411529541023</v>
      </c>
      <c r="D1555">
        <v>1266.08154296875</v>
      </c>
      <c r="E1555">
        <v>79.171638488769531</v>
      </c>
      <c r="F1555">
        <v>6.8678011894226074</v>
      </c>
      <c r="G1555">
        <v>12.999832153320311</v>
      </c>
      <c r="H1555">
        <v>533.82891845703125</v>
      </c>
    </row>
    <row r="1556" spans="1:8" x14ac:dyDescent="0.3">
      <c r="A1556">
        <v>136.667236328125</v>
      </c>
      <c r="B1556">
        <v>12.741158485412599</v>
      </c>
      <c r="C1556">
        <v>29.555068969726559</v>
      </c>
      <c r="D1556">
        <v>1214.508666992188</v>
      </c>
      <c r="E1556">
        <v>77.317840576171875</v>
      </c>
      <c r="F1556">
        <v>5.599184513092041</v>
      </c>
      <c r="G1556">
        <v>10.776925086975099</v>
      </c>
      <c r="H1556">
        <v>429.31118774414063</v>
      </c>
    </row>
    <row r="1557" spans="1:8" x14ac:dyDescent="0.3">
      <c r="A1557">
        <v>127.6163635253906</v>
      </c>
      <c r="B1557">
        <v>12.382792472839361</v>
      </c>
      <c r="C1557">
        <v>27.22916221618652</v>
      </c>
      <c r="D1557">
        <v>1212.0888671875</v>
      </c>
      <c r="E1557">
        <v>71.187828063964844</v>
      </c>
      <c r="F1557">
        <v>4.6368904113769531</v>
      </c>
      <c r="G1557">
        <v>7.3792824745178223</v>
      </c>
      <c r="H1557">
        <v>346.68328857421881</v>
      </c>
    </row>
    <row r="1558" spans="1:8" x14ac:dyDescent="0.3">
      <c r="A1558">
        <v>189.19850158691409</v>
      </c>
      <c r="B1558">
        <v>12.23355197906494</v>
      </c>
      <c r="C1558">
        <v>24.667282104492191</v>
      </c>
      <c r="D1558">
        <v>1191.978515625</v>
      </c>
      <c r="E1558">
        <v>59.083545684814453</v>
      </c>
      <c r="F1558">
        <v>3.1622672080993648</v>
      </c>
      <c r="G1558">
        <v>4.9136543273925781</v>
      </c>
      <c r="H1558">
        <v>246.02545166015619</v>
      </c>
    </row>
    <row r="1559" spans="1:8" x14ac:dyDescent="0.3">
      <c r="A1559">
        <v>323.14498901367188</v>
      </c>
      <c r="B1559">
        <v>13.73470401763916</v>
      </c>
      <c r="C1559">
        <v>22.29764556884766</v>
      </c>
      <c r="D1559">
        <v>1191.628051757812</v>
      </c>
      <c r="E1559">
        <v>30.609830856323239</v>
      </c>
      <c r="F1559">
        <v>2.2742104530334468</v>
      </c>
      <c r="G1559">
        <v>3.4149899482727051</v>
      </c>
      <c r="H1559">
        <v>170.2840881347656</v>
      </c>
    </row>
    <row r="1560" spans="1:8" x14ac:dyDescent="0.3">
      <c r="A1560">
        <v>269.6451416015625</v>
      </c>
      <c r="B1560">
        <v>14.34771060943604</v>
      </c>
      <c r="C1560">
        <v>20.520145416259769</v>
      </c>
      <c r="D1560">
        <v>1024.260864257812</v>
      </c>
      <c r="E1560">
        <v>5.8601160049438477</v>
      </c>
      <c r="F1560">
        <v>1.1683611869812009</v>
      </c>
      <c r="G1560">
        <v>1.2918211221694951</v>
      </c>
      <c r="H1560">
        <v>97.037925720214844</v>
      </c>
    </row>
    <row r="1561" spans="1:8" x14ac:dyDescent="0.3">
      <c r="A1561">
        <v>74.456619262695313</v>
      </c>
      <c r="B1561">
        <v>17.463104248046879</v>
      </c>
      <c r="C1561">
        <v>20.250223159790039</v>
      </c>
      <c r="D1561">
        <v>881.77947998046875</v>
      </c>
      <c r="E1561">
        <v>1.5205129384994509</v>
      </c>
      <c r="F1561">
        <v>0.25345852971076971</v>
      </c>
      <c r="G1561">
        <v>0.58415669202804565</v>
      </c>
      <c r="H1561">
        <v>14.25732517242432</v>
      </c>
    </row>
    <row r="1562" spans="1:8" x14ac:dyDescent="0.3">
      <c r="A1562">
        <v>65.422103881835938</v>
      </c>
      <c r="B1562">
        <v>43.495712280273438</v>
      </c>
      <c r="C1562">
        <v>18.81413459777832</v>
      </c>
      <c r="D1562">
        <v>40.924922943115227</v>
      </c>
      <c r="E1562">
        <v>659.3521728515625</v>
      </c>
      <c r="F1562">
        <v>154.41703796386719</v>
      </c>
      <c r="G1562">
        <v>78.879623413085938</v>
      </c>
      <c r="H1562">
        <v>1885.944458007812</v>
      </c>
    </row>
    <row r="1563" spans="1:8" x14ac:dyDescent="0.3">
      <c r="A1563">
        <v>38.515422821044922</v>
      </c>
      <c r="B1563">
        <v>58.978824615478523</v>
      </c>
      <c r="C1563">
        <v>5.6215634346008301</v>
      </c>
      <c r="D1563">
        <v>40.924922943115227</v>
      </c>
      <c r="E1563">
        <v>657.8538818359375</v>
      </c>
      <c r="F1563">
        <v>149.05572509765619</v>
      </c>
      <c r="G1563">
        <v>78.398918151855469</v>
      </c>
      <c r="H1563">
        <v>1880.922119140625</v>
      </c>
    </row>
    <row r="1564" spans="1:8" x14ac:dyDescent="0.3">
      <c r="A1564">
        <v>23.68024826049805</v>
      </c>
      <c r="B1564">
        <v>61.903236389160163</v>
      </c>
      <c r="C1564">
        <v>4.8051977157592773</v>
      </c>
      <c r="D1564">
        <v>40.924922943115227</v>
      </c>
      <c r="E1564">
        <v>661.32025146484375</v>
      </c>
      <c r="F1564">
        <v>143.98542785644531</v>
      </c>
      <c r="G1564">
        <v>78.594100952148438</v>
      </c>
      <c r="H1564">
        <v>1867.87548828125</v>
      </c>
    </row>
    <row r="1565" spans="1:8" x14ac:dyDescent="0.3">
      <c r="A1565">
        <v>21.042966842651371</v>
      </c>
      <c r="B1565">
        <v>65.841506958007813</v>
      </c>
      <c r="C1565">
        <v>11.05974864959717</v>
      </c>
      <c r="D1565">
        <v>27.93658447265625</v>
      </c>
      <c r="E1565">
        <v>660.045166015625</v>
      </c>
      <c r="F1565">
        <v>138.93516540527341</v>
      </c>
      <c r="G1565">
        <v>78.137649536132813</v>
      </c>
      <c r="H1565">
        <v>1875.9609375</v>
      </c>
    </row>
    <row r="1566" spans="1:8" x14ac:dyDescent="0.3">
      <c r="A1566">
        <v>36.797531127929688</v>
      </c>
      <c r="B1566">
        <v>74.465118408203125</v>
      </c>
      <c r="C1566">
        <v>15.28881740570068</v>
      </c>
      <c r="D1566">
        <v>27.009780883789059</v>
      </c>
      <c r="E1566">
        <v>657.5567626953125</v>
      </c>
      <c r="F1566">
        <v>131.8681335449219</v>
      </c>
      <c r="G1566">
        <v>77.30828857421875</v>
      </c>
      <c r="H1566">
        <v>1864.311401367188</v>
      </c>
    </row>
    <row r="1567" spans="1:8" x14ac:dyDescent="0.3">
      <c r="A1567">
        <v>128.7193298339844</v>
      </c>
      <c r="B1567">
        <v>77.030189514160156</v>
      </c>
      <c r="C1567">
        <v>16.577787399291989</v>
      </c>
      <c r="D1567">
        <v>26.676008224487301</v>
      </c>
      <c r="E1567">
        <v>650.22601318359375</v>
      </c>
      <c r="F1567">
        <v>124.6013565063477</v>
      </c>
      <c r="G1567">
        <v>76.803459167480469</v>
      </c>
      <c r="H1567">
        <v>1876.455322265625</v>
      </c>
    </row>
    <row r="1568" spans="1:8" x14ac:dyDescent="0.3">
      <c r="A1568">
        <v>293.63784790039063</v>
      </c>
      <c r="B1568">
        <v>85.909294128417969</v>
      </c>
      <c r="C1568">
        <v>26.672195434570309</v>
      </c>
      <c r="D1568">
        <v>26.553285598754879</v>
      </c>
      <c r="E1568">
        <v>621.89007568359375</v>
      </c>
      <c r="F1568">
        <v>119.12099456787109</v>
      </c>
      <c r="G1568">
        <v>73.711891174316406</v>
      </c>
      <c r="H1568">
        <v>1880.307861328125</v>
      </c>
    </row>
    <row r="1569" spans="1:8" x14ac:dyDescent="0.3">
      <c r="A1569">
        <v>547.9658203125</v>
      </c>
      <c r="B1569">
        <v>111.6861267089844</v>
      </c>
      <c r="C1569">
        <v>35.932601928710938</v>
      </c>
      <c r="D1569">
        <v>26.547477722167969</v>
      </c>
      <c r="E1569">
        <v>574.438720703125</v>
      </c>
      <c r="F1569">
        <v>107.4733428955078</v>
      </c>
      <c r="G1569">
        <v>69.972114562988281</v>
      </c>
      <c r="H1569">
        <v>1822.842407226562</v>
      </c>
    </row>
    <row r="1570" spans="1:8" x14ac:dyDescent="0.3">
      <c r="A1570">
        <v>687.14520263671875</v>
      </c>
      <c r="B1570">
        <v>189.3318786621094</v>
      </c>
      <c r="C1570">
        <v>72.59716796875</v>
      </c>
      <c r="D1570">
        <v>39.235450744628913</v>
      </c>
      <c r="E1570">
        <v>519.8355712890625</v>
      </c>
      <c r="F1570">
        <v>92.665618896484375</v>
      </c>
      <c r="G1570">
        <v>64.895896911621094</v>
      </c>
      <c r="H1570">
        <v>1849.315551757812</v>
      </c>
    </row>
    <row r="1571" spans="1:8" x14ac:dyDescent="0.3">
      <c r="A1571">
        <v>791.13934326171875</v>
      </c>
      <c r="B1571">
        <v>203.9969177246094</v>
      </c>
      <c r="C1571">
        <v>60.182987213134773</v>
      </c>
      <c r="D1571">
        <v>42.278957366943359</v>
      </c>
      <c r="E1571">
        <v>435.82888793945313</v>
      </c>
      <c r="F1571">
        <v>74.710357666015625</v>
      </c>
      <c r="G1571">
        <v>58.9566650390625</v>
      </c>
      <c r="H1571">
        <v>1828.165771484375</v>
      </c>
    </row>
    <row r="1572" spans="1:8" x14ac:dyDescent="0.3">
      <c r="A1572">
        <v>828.972412109375</v>
      </c>
      <c r="B1572">
        <v>203.80393981933591</v>
      </c>
      <c r="C1572">
        <v>56.945709228515618</v>
      </c>
      <c r="D1572">
        <v>38.798770904541023</v>
      </c>
      <c r="E1572">
        <v>372.56488037109381</v>
      </c>
      <c r="F1572">
        <v>56.017524719238281</v>
      </c>
      <c r="G1572">
        <v>55.578536987304688</v>
      </c>
      <c r="H1572">
        <v>1842.1044921875</v>
      </c>
    </row>
    <row r="1573" spans="1:8" x14ac:dyDescent="0.3">
      <c r="A1573">
        <v>736.19696044921875</v>
      </c>
      <c r="B1573">
        <v>189.0233459472656</v>
      </c>
      <c r="C1573">
        <v>56.761482238769531</v>
      </c>
      <c r="D1573">
        <v>123.78004455566411</v>
      </c>
      <c r="E1573">
        <v>298.76473999023438</v>
      </c>
      <c r="F1573">
        <v>38.642677307128913</v>
      </c>
      <c r="G1573">
        <v>49.883914947509773</v>
      </c>
      <c r="H1573">
        <v>1842.254150390625</v>
      </c>
    </row>
    <row r="1574" spans="1:8" x14ac:dyDescent="0.3">
      <c r="A1574">
        <v>578.46978759765625</v>
      </c>
      <c r="B1574">
        <v>135.88072204589841</v>
      </c>
      <c r="C1574">
        <v>54.372852325439453</v>
      </c>
      <c r="D1574">
        <v>755.0426025390625</v>
      </c>
      <c r="E1574">
        <v>254.69685363769531</v>
      </c>
      <c r="F1574">
        <v>26.95584678649902</v>
      </c>
      <c r="G1574">
        <v>45.260746002197273</v>
      </c>
      <c r="H1574">
        <v>1748.05615234375</v>
      </c>
    </row>
    <row r="1575" spans="1:8" x14ac:dyDescent="0.3">
      <c r="A1575">
        <v>347.75537109375</v>
      </c>
      <c r="B1575">
        <v>77.524818420410156</v>
      </c>
      <c r="C1575">
        <v>26.73088264465332</v>
      </c>
      <c r="D1575">
        <v>1130.002197265625</v>
      </c>
      <c r="E1575">
        <v>226.51347351074219</v>
      </c>
      <c r="F1575">
        <v>20.498054504394531</v>
      </c>
      <c r="G1575">
        <v>42.700794219970703</v>
      </c>
      <c r="H1575">
        <v>1654.546630859375</v>
      </c>
    </row>
    <row r="1576" spans="1:8" x14ac:dyDescent="0.3">
      <c r="A1576">
        <v>314.80914306640619</v>
      </c>
      <c r="B1576">
        <v>66.763565063476563</v>
      </c>
      <c r="C1576">
        <v>29.749912261962891</v>
      </c>
      <c r="D1576">
        <v>995.39093017578125</v>
      </c>
      <c r="E1576">
        <v>210.2765197753906</v>
      </c>
      <c r="F1576">
        <v>16.828935623168949</v>
      </c>
      <c r="G1576">
        <v>42.675868988037109</v>
      </c>
      <c r="H1576">
        <v>1579.927856445312</v>
      </c>
    </row>
    <row r="1577" spans="1:8" x14ac:dyDescent="0.3">
      <c r="A1577">
        <v>274.71160888671881</v>
      </c>
      <c r="B1577">
        <v>33.183753967285163</v>
      </c>
      <c r="C1577">
        <v>45.534435272216797</v>
      </c>
      <c r="D1577">
        <v>1307.33984375</v>
      </c>
      <c r="E1577">
        <v>172.5506286621094</v>
      </c>
      <c r="F1577">
        <v>12.55946159362793</v>
      </c>
      <c r="G1577">
        <v>37.107433319091797</v>
      </c>
      <c r="H1577">
        <v>1431.544677734375</v>
      </c>
    </row>
    <row r="1578" spans="1:8" x14ac:dyDescent="0.3">
      <c r="A1578">
        <v>69.679771423339844</v>
      </c>
      <c r="B1578">
        <v>14.31735134124756</v>
      </c>
      <c r="C1578">
        <v>43.589614868164063</v>
      </c>
      <c r="D1578">
        <v>1305.806762695312</v>
      </c>
      <c r="E1578">
        <v>170.84300231933591</v>
      </c>
      <c r="F1578">
        <v>11.26480674743652</v>
      </c>
      <c r="G1578">
        <v>31.845827102661129</v>
      </c>
      <c r="H1578">
        <v>1339.4267578125</v>
      </c>
    </row>
    <row r="1579" spans="1:8" x14ac:dyDescent="0.3">
      <c r="A1579">
        <v>37.039466857910163</v>
      </c>
      <c r="B1579">
        <v>3.8817133903503418</v>
      </c>
      <c r="C1579">
        <v>21.99678993225098</v>
      </c>
      <c r="D1579">
        <v>1276.476440429688</v>
      </c>
      <c r="E1579">
        <v>175.7348937988281</v>
      </c>
      <c r="F1579">
        <v>11.5240478515625</v>
      </c>
      <c r="G1579">
        <v>28.58302116394043</v>
      </c>
      <c r="H1579">
        <v>1229.423095703125</v>
      </c>
    </row>
    <row r="1580" spans="1:8" x14ac:dyDescent="0.3">
      <c r="A1580">
        <v>5.9005494117736816</v>
      </c>
      <c r="B1580">
        <v>4.1656484603881836</v>
      </c>
      <c r="C1580">
        <v>25.370931625366211</v>
      </c>
      <c r="D1580">
        <v>1306.279174804688</v>
      </c>
      <c r="E1580">
        <v>163.20953369140619</v>
      </c>
      <c r="F1580">
        <v>12.285488128662109</v>
      </c>
      <c r="G1580">
        <v>29.9899787902832</v>
      </c>
      <c r="H1580">
        <v>1134.965209960938</v>
      </c>
    </row>
    <row r="1581" spans="1:8" x14ac:dyDescent="0.3">
      <c r="A1581">
        <v>30.555601119995121</v>
      </c>
      <c r="B1581">
        <v>10.758004188537599</v>
      </c>
      <c r="C1581">
        <v>35.867885589599609</v>
      </c>
      <c r="D1581">
        <v>1308.105590820312</v>
      </c>
      <c r="E1581">
        <v>166.5168151855469</v>
      </c>
      <c r="F1581">
        <v>11.54765796661377</v>
      </c>
      <c r="G1581">
        <v>26.960794448852539</v>
      </c>
      <c r="H1581">
        <v>1015.213439941406</v>
      </c>
    </row>
    <row r="1582" spans="1:8" x14ac:dyDescent="0.3">
      <c r="A1582">
        <v>72.988792419433594</v>
      </c>
      <c r="B1582">
        <v>11.521798133850099</v>
      </c>
      <c r="C1582">
        <v>36.274524688720703</v>
      </c>
      <c r="D1582">
        <v>1298.868041992188</v>
      </c>
      <c r="E1582">
        <v>164.8899230957031</v>
      </c>
      <c r="F1582">
        <v>10.38261699676514</v>
      </c>
      <c r="G1582">
        <v>22.38618087768555</v>
      </c>
      <c r="H1582">
        <v>895.42376708984375</v>
      </c>
    </row>
    <row r="1583" spans="1:8" x14ac:dyDescent="0.3">
      <c r="A1583">
        <v>99.736083984375</v>
      </c>
      <c r="B1583">
        <v>11.827540397644039</v>
      </c>
      <c r="C1583">
        <v>36.789459228515618</v>
      </c>
      <c r="D1583">
        <v>1294.885131835938</v>
      </c>
      <c r="E1583">
        <v>162.43092346191409</v>
      </c>
      <c r="F1583">
        <v>9.5424413681030273</v>
      </c>
      <c r="G1583">
        <v>19.110956192016602</v>
      </c>
      <c r="H1583">
        <v>765.19549560546875</v>
      </c>
    </row>
    <row r="1584" spans="1:8" x14ac:dyDescent="0.3">
      <c r="A1584">
        <v>123.7668075561523</v>
      </c>
      <c r="B1584">
        <v>11.313655853271481</v>
      </c>
      <c r="C1584">
        <v>32.867256164550781</v>
      </c>
      <c r="D1584">
        <v>1293.833984375</v>
      </c>
      <c r="E1584">
        <v>145.0672607421875</v>
      </c>
      <c r="F1584">
        <v>8.3515939712524414</v>
      </c>
      <c r="G1584">
        <v>16.52161979675293</v>
      </c>
      <c r="H1584">
        <v>657.84771728515625</v>
      </c>
    </row>
    <row r="1585" spans="1:8" x14ac:dyDescent="0.3">
      <c r="A1585">
        <v>135.32658386230469</v>
      </c>
      <c r="B1585">
        <v>11.68130493164062</v>
      </c>
      <c r="C1585">
        <v>32.980411529541023</v>
      </c>
      <c r="D1585">
        <v>1267.838134765625</v>
      </c>
      <c r="E1585">
        <v>129.7633056640625</v>
      </c>
      <c r="F1585">
        <v>7.0505614280700684</v>
      </c>
      <c r="G1585">
        <v>12.999832153320311</v>
      </c>
      <c r="H1585">
        <v>542.26678466796875</v>
      </c>
    </row>
    <row r="1586" spans="1:8" x14ac:dyDescent="0.3">
      <c r="A1586">
        <v>151.63287353515619</v>
      </c>
      <c r="B1586">
        <v>12.728962898254389</v>
      </c>
      <c r="C1586">
        <v>29.555068969726559</v>
      </c>
      <c r="D1586">
        <v>1216.265258789062</v>
      </c>
      <c r="E1586">
        <v>128.15411376953119</v>
      </c>
      <c r="F1586">
        <v>5.8578782081604004</v>
      </c>
      <c r="G1586">
        <v>10.776925086975099</v>
      </c>
      <c r="H1586">
        <v>441.82058715820313</v>
      </c>
    </row>
    <row r="1587" spans="1:8" x14ac:dyDescent="0.3">
      <c r="A1587">
        <v>253.4130859375</v>
      </c>
      <c r="B1587">
        <v>12.023490905761721</v>
      </c>
      <c r="C1587">
        <v>27.22916221618652</v>
      </c>
      <c r="D1587">
        <v>1213.845458984375</v>
      </c>
      <c r="E1587">
        <v>109.0644454956055</v>
      </c>
      <c r="F1587">
        <v>4.7642326354980469</v>
      </c>
      <c r="G1587">
        <v>7.3455100059509277</v>
      </c>
      <c r="H1587">
        <v>356.20950317382813</v>
      </c>
    </row>
    <row r="1588" spans="1:8" x14ac:dyDescent="0.3">
      <c r="A1588">
        <v>411.22433471679688</v>
      </c>
      <c r="B1588">
        <v>12.53493690490723</v>
      </c>
      <c r="C1588">
        <v>24.983505249023441</v>
      </c>
      <c r="D1588">
        <v>1201.360107421875</v>
      </c>
      <c r="E1588">
        <v>67.619827270507813</v>
      </c>
      <c r="F1588">
        <v>3.2243366241455078</v>
      </c>
      <c r="G1588">
        <v>4.7397351264953613</v>
      </c>
      <c r="H1588">
        <v>253.62739562988281</v>
      </c>
    </row>
    <row r="1589" spans="1:8" x14ac:dyDescent="0.3">
      <c r="A1589">
        <v>448.90786743164063</v>
      </c>
      <c r="B1589">
        <v>15.469564437866209</v>
      </c>
      <c r="C1589">
        <v>22.267343521118161</v>
      </c>
      <c r="D1589">
        <v>1191.628051757812</v>
      </c>
      <c r="E1589">
        <v>30.181198120117191</v>
      </c>
      <c r="F1589">
        <v>2.2835309505462651</v>
      </c>
      <c r="G1589">
        <v>3.3992760181427002</v>
      </c>
      <c r="H1589">
        <v>170.2278747558594</v>
      </c>
    </row>
    <row r="1590" spans="1:8" x14ac:dyDescent="0.3">
      <c r="A1590">
        <v>273.27365112304688</v>
      </c>
      <c r="B1590">
        <v>14.34771060943604</v>
      </c>
      <c r="C1590">
        <v>20.537019729614261</v>
      </c>
      <c r="D1590">
        <v>1024.260864257812</v>
      </c>
      <c r="E1590">
        <v>5.5193266868591309</v>
      </c>
      <c r="F1590">
        <v>1.1683611869812009</v>
      </c>
      <c r="G1590">
        <v>1.2761074304580691</v>
      </c>
      <c r="H1590">
        <v>97.037925720214844</v>
      </c>
    </row>
    <row r="1591" spans="1:8" x14ac:dyDescent="0.3">
      <c r="A1591">
        <v>75.767868041992188</v>
      </c>
      <c r="B1591">
        <v>17.463104248046879</v>
      </c>
      <c r="C1591">
        <v>20.17942047119141</v>
      </c>
      <c r="D1591">
        <v>889.68267822265625</v>
      </c>
      <c r="E1591">
        <v>1.529125571250916</v>
      </c>
      <c r="F1591">
        <v>0.25775706768035889</v>
      </c>
      <c r="G1591">
        <v>0.59436851739883423</v>
      </c>
      <c r="H1591">
        <v>14.25732517242432</v>
      </c>
    </row>
    <row r="1592" spans="1:8" x14ac:dyDescent="0.3">
      <c r="A1592">
        <v>65.422103881835938</v>
      </c>
      <c r="B1592">
        <v>43.495712280273438</v>
      </c>
      <c r="C1592">
        <v>18.81413459777832</v>
      </c>
      <c r="D1592">
        <v>40.924922943115227</v>
      </c>
      <c r="E1592">
        <v>659.3521728515625</v>
      </c>
      <c r="F1592">
        <v>154.42816162109381</v>
      </c>
      <c r="G1592">
        <v>78.879623413085938</v>
      </c>
      <c r="H1592">
        <v>1911.313720703125</v>
      </c>
    </row>
    <row r="1593" spans="1:8" x14ac:dyDescent="0.3">
      <c r="A1593">
        <v>38.515422821044922</v>
      </c>
      <c r="B1593">
        <v>58.978824615478523</v>
      </c>
      <c r="C1593">
        <v>5.6215634346008301</v>
      </c>
      <c r="D1593">
        <v>40.924922943115227</v>
      </c>
      <c r="E1593">
        <v>657.8538818359375</v>
      </c>
      <c r="F1593">
        <v>149.05572509765619</v>
      </c>
      <c r="G1593">
        <v>78.398918151855469</v>
      </c>
      <c r="H1593">
        <v>1906.291259765625</v>
      </c>
    </row>
    <row r="1594" spans="1:8" x14ac:dyDescent="0.3">
      <c r="A1594">
        <v>23.68024826049805</v>
      </c>
      <c r="B1594">
        <v>61.903236389160163</v>
      </c>
      <c r="C1594">
        <v>4.8051977157592773</v>
      </c>
      <c r="D1594">
        <v>40.924922943115227</v>
      </c>
      <c r="E1594">
        <v>661.32025146484375</v>
      </c>
      <c r="F1594">
        <v>143.9965515136719</v>
      </c>
      <c r="G1594">
        <v>78.594100952148438</v>
      </c>
      <c r="H1594">
        <v>1894.792236328125</v>
      </c>
    </row>
    <row r="1595" spans="1:8" x14ac:dyDescent="0.3">
      <c r="A1595">
        <v>21.042966842651371</v>
      </c>
      <c r="B1595">
        <v>65.841506958007813</v>
      </c>
      <c r="C1595">
        <v>11.05974864959717</v>
      </c>
      <c r="D1595">
        <v>27.93658447265625</v>
      </c>
      <c r="E1595">
        <v>660.045166015625</v>
      </c>
      <c r="F1595">
        <v>138.93516540527341</v>
      </c>
      <c r="G1595">
        <v>78.137649536132813</v>
      </c>
      <c r="H1595">
        <v>1902.79833984375</v>
      </c>
    </row>
    <row r="1596" spans="1:8" x14ac:dyDescent="0.3">
      <c r="A1596">
        <v>36.797531127929688</v>
      </c>
      <c r="B1596">
        <v>74.465118408203125</v>
      </c>
      <c r="C1596">
        <v>15.28881740570068</v>
      </c>
      <c r="D1596">
        <v>27.009780883789059</v>
      </c>
      <c r="E1596">
        <v>657.5567626953125</v>
      </c>
      <c r="F1596">
        <v>131.8681335449219</v>
      </c>
      <c r="G1596">
        <v>77.30828857421875</v>
      </c>
      <c r="H1596">
        <v>1893.792236328125</v>
      </c>
    </row>
    <row r="1597" spans="1:8" x14ac:dyDescent="0.3">
      <c r="A1597">
        <v>126.6973342895508</v>
      </c>
      <c r="B1597">
        <v>77.030189514160156</v>
      </c>
      <c r="C1597">
        <v>16.577787399291989</v>
      </c>
      <c r="D1597">
        <v>26.676008224487301</v>
      </c>
      <c r="E1597">
        <v>650.22601318359375</v>
      </c>
      <c r="F1597">
        <v>124.6013565063477</v>
      </c>
      <c r="G1597">
        <v>76.803459167480469</v>
      </c>
      <c r="H1597">
        <v>1904.247436523438</v>
      </c>
    </row>
    <row r="1598" spans="1:8" x14ac:dyDescent="0.3">
      <c r="A1598">
        <v>277.47579956054688</v>
      </c>
      <c r="B1598">
        <v>85.823631286621094</v>
      </c>
      <c r="C1598">
        <v>28.09676361083984</v>
      </c>
      <c r="D1598">
        <v>26.553285598754879</v>
      </c>
      <c r="E1598">
        <v>623.24615478515625</v>
      </c>
      <c r="F1598">
        <v>119.0473175048828</v>
      </c>
      <c r="G1598">
        <v>73.724967956542969</v>
      </c>
      <c r="H1598">
        <v>1909.617797851562</v>
      </c>
    </row>
    <row r="1599" spans="1:8" x14ac:dyDescent="0.3">
      <c r="A1599">
        <v>524.02825927734375</v>
      </c>
      <c r="B1599">
        <v>110.7084045410156</v>
      </c>
      <c r="C1599">
        <v>36.386344909667969</v>
      </c>
      <c r="D1599">
        <v>26.553285598754879</v>
      </c>
      <c r="E1599">
        <v>578.95989990234375</v>
      </c>
      <c r="F1599">
        <v>108.12782287597661</v>
      </c>
      <c r="G1599">
        <v>69.986991882324219</v>
      </c>
      <c r="H1599">
        <v>1836.061401367188</v>
      </c>
    </row>
    <row r="1600" spans="1:8" x14ac:dyDescent="0.3">
      <c r="A1600">
        <v>674.749755859375</v>
      </c>
      <c r="B1600">
        <v>182.53227233886719</v>
      </c>
      <c r="C1600">
        <v>66.513748168945313</v>
      </c>
      <c r="D1600">
        <v>39.235450744628913</v>
      </c>
      <c r="E1600">
        <v>524.41644287109375</v>
      </c>
      <c r="F1600">
        <v>93.637359619140625</v>
      </c>
      <c r="G1600">
        <v>64.96405029296875</v>
      </c>
      <c r="H1600">
        <v>1862.7109375</v>
      </c>
    </row>
    <row r="1601" spans="1:8" x14ac:dyDescent="0.3">
      <c r="A1601">
        <v>784.15887451171875</v>
      </c>
      <c r="B1601">
        <v>204.3747863769531</v>
      </c>
      <c r="C1601">
        <v>60.177898406982422</v>
      </c>
      <c r="D1601">
        <v>42.278957366943359</v>
      </c>
      <c r="E1601">
        <v>445.27420043945313</v>
      </c>
      <c r="F1601">
        <v>74.849502563476563</v>
      </c>
      <c r="G1601">
        <v>59.016704559326172</v>
      </c>
      <c r="H1601">
        <v>1845.375122070312</v>
      </c>
    </row>
    <row r="1602" spans="1:8" x14ac:dyDescent="0.3">
      <c r="A1602">
        <v>814.42510986328125</v>
      </c>
      <c r="B1602">
        <v>204.09339904785159</v>
      </c>
      <c r="C1602">
        <v>55.960071563720703</v>
      </c>
      <c r="D1602">
        <v>37.517463684082031</v>
      </c>
      <c r="E1602">
        <v>375.62924194335938</v>
      </c>
      <c r="F1602">
        <v>57.019962310791023</v>
      </c>
      <c r="G1602">
        <v>55.578536987304688</v>
      </c>
      <c r="H1602">
        <v>1869.28271484375</v>
      </c>
    </row>
    <row r="1603" spans="1:8" x14ac:dyDescent="0.3">
      <c r="A1603">
        <v>766.3974609375</v>
      </c>
      <c r="B1603">
        <v>199.11607360839841</v>
      </c>
      <c r="C1603">
        <v>57.696598052978523</v>
      </c>
      <c r="D1603">
        <v>121.7362747192383</v>
      </c>
      <c r="E1603">
        <v>304.11590576171881</v>
      </c>
      <c r="F1603">
        <v>38.656974792480469</v>
      </c>
      <c r="G1603">
        <v>49.945045471191413</v>
      </c>
      <c r="H1603">
        <v>1850.713500976562</v>
      </c>
    </row>
    <row r="1604" spans="1:8" x14ac:dyDescent="0.3">
      <c r="A1604">
        <v>652.21624755859375</v>
      </c>
      <c r="B1604">
        <v>158.9471740722656</v>
      </c>
      <c r="C1604">
        <v>56.987831115722663</v>
      </c>
      <c r="D1604">
        <v>725.29974365234375</v>
      </c>
      <c r="E1604">
        <v>250.84184265136719</v>
      </c>
      <c r="F1604">
        <v>24.043014526367191</v>
      </c>
      <c r="G1604">
        <v>44.999698638916023</v>
      </c>
      <c r="H1604">
        <v>1747.977294921875</v>
      </c>
    </row>
    <row r="1605" spans="1:8" x14ac:dyDescent="0.3">
      <c r="A1605">
        <v>442.99435424804688</v>
      </c>
      <c r="B1605">
        <v>96.104934692382813</v>
      </c>
      <c r="C1605">
        <v>39.891590118408203</v>
      </c>
      <c r="D1605">
        <v>1130.002197265625</v>
      </c>
      <c r="E1605">
        <v>205.6322326660156</v>
      </c>
      <c r="F1605">
        <v>14.428553581237789</v>
      </c>
      <c r="G1605">
        <v>41.005233764648438</v>
      </c>
      <c r="H1605">
        <v>1663.706909179688</v>
      </c>
    </row>
    <row r="1606" spans="1:8" x14ac:dyDescent="0.3">
      <c r="A1606">
        <v>276.75921630859381</v>
      </c>
      <c r="B1606">
        <v>55.790416717529297</v>
      </c>
      <c r="C1606">
        <v>34.073402404785163</v>
      </c>
      <c r="D1606">
        <v>988.6983642578125</v>
      </c>
      <c r="E1606">
        <v>182.46794128417969</v>
      </c>
      <c r="F1606">
        <v>9.8573894500732422</v>
      </c>
      <c r="G1606">
        <v>37.273139953613281</v>
      </c>
      <c r="H1606">
        <v>1604.234985351562</v>
      </c>
    </row>
    <row r="1607" spans="1:8" x14ac:dyDescent="0.3">
      <c r="A1607">
        <v>177.89820861816409</v>
      </c>
      <c r="B1607">
        <v>16.269695281982418</v>
      </c>
      <c r="C1607">
        <v>41.986251831054688</v>
      </c>
      <c r="D1607">
        <v>1282.405883789062</v>
      </c>
      <c r="E1607">
        <v>171.02851867675781</v>
      </c>
      <c r="F1607">
        <v>11.06788349151611</v>
      </c>
      <c r="G1607">
        <v>32.718463897705078</v>
      </c>
      <c r="H1607">
        <v>1457.426147460938</v>
      </c>
    </row>
    <row r="1608" spans="1:8" x14ac:dyDescent="0.3">
      <c r="A1608">
        <v>12.879013061523439</v>
      </c>
      <c r="B1608">
        <v>6.3751769065856934</v>
      </c>
      <c r="C1608">
        <v>42.064235687255859</v>
      </c>
      <c r="D1608">
        <v>1294.33984375</v>
      </c>
      <c r="E1608">
        <v>164.09619140625</v>
      </c>
      <c r="F1608">
        <v>10.611226081848139</v>
      </c>
      <c r="G1608">
        <v>27.811037063598629</v>
      </c>
      <c r="H1608">
        <v>1352.512451171875</v>
      </c>
    </row>
    <row r="1609" spans="1:8" x14ac:dyDescent="0.3">
      <c r="A1609">
        <v>15.60338115692139</v>
      </c>
      <c r="B1609">
        <v>3.9572842121124272</v>
      </c>
      <c r="C1609">
        <v>22.86772537231445</v>
      </c>
      <c r="D1609">
        <v>1259.977294921875</v>
      </c>
      <c r="E1609">
        <v>170.57273864746091</v>
      </c>
      <c r="F1609">
        <v>10.00969219207764</v>
      </c>
      <c r="G1609">
        <v>25.171293258666989</v>
      </c>
      <c r="H1609">
        <v>1257.86962890625</v>
      </c>
    </row>
    <row r="1610" spans="1:8" x14ac:dyDescent="0.3">
      <c r="A1610">
        <v>1.321514844894409</v>
      </c>
      <c r="B1610">
        <v>2.6671841144561772</v>
      </c>
      <c r="C1610">
        <v>16.874845504760739</v>
      </c>
      <c r="D1610">
        <v>1286.250244140625</v>
      </c>
      <c r="E1610">
        <v>163.46839904785159</v>
      </c>
      <c r="F1610">
        <v>11.48137283325195</v>
      </c>
      <c r="G1610">
        <v>25.816875457763668</v>
      </c>
      <c r="H1610">
        <v>1172.165405273438</v>
      </c>
    </row>
    <row r="1611" spans="1:8" x14ac:dyDescent="0.3">
      <c r="A1611">
        <v>11.31104183197021</v>
      </c>
      <c r="B1611">
        <v>3.2304229736328121</v>
      </c>
      <c r="C1611">
        <v>12.364504814147949</v>
      </c>
      <c r="D1611">
        <v>1308.241577148438</v>
      </c>
      <c r="E1611">
        <v>170.52549743652341</v>
      </c>
      <c r="F1611">
        <v>10.07266902923584</v>
      </c>
      <c r="G1611">
        <v>25.807037353515621</v>
      </c>
      <c r="H1611">
        <v>1053.459838867188</v>
      </c>
    </row>
    <row r="1612" spans="1:8" x14ac:dyDescent="0.3">
      <c r="A1612">
        <v>24.931753158569339</v>
      </c>
      <c r="B1612">
        <v>9.3934259414672852</v>
      </c>
      <c r="C1612">
        <v>31.272417068481449</v>
      </c>
      <c r="D1612">
        <v>1300.703125</v>
      </c>
      <c r="E1612">
        <v>169.22010803222659</v>
      </c>
      <c r="F1612">
        <v>8.8321962356567383</v>
      </c>
      <c r="G1612">
        <v>22.585983276367191</v>
      </c>
      <c r="H1612">
        <v>905.4873046875</v>
      </c>
    </row>
    <row r="1613" spans="1:8" x14ac:dyDescent="0.3">
      <c r="A1613">
        <v>28.964200973510739</v>
      </c>
      <c r="B1613">
        <v>10.341788291931151</v>
      </c>
      <c r="C1613">
        <v>30.990386962890621</v>
      </c>
      <c r="D1613">
        <v>1296.72021484375</v>
      </c>
      <c r="E1613">
        <v>172.8466796875</v>
      </c>
      <c r="F1613">
        <v>9.2004384994506836</v>
      </c>
      <c r="G1613">
        <v>19.423564910888668</v>
      </c>
      <c r="H1613">
        <v>787.18609619140625</v>
      </c>
    </row>
    <row r="1614" spans="1:8" x14ac:dyDescent="0.3">
      <c r="A1614">
        <v>58.338520050048828</v>
      </c>
      <c r="B1614">
        <v>11.35515308380127</v>
      </c>
      <c r="C1614">
        <v>32.523513793945313</v>
      </c>
      <c r="D1614">
        <v>1298.475341796875</v>
      </c>
      <c r="E1614">
        <v>158.55802917480469</v>
      </c>
      <c r="F1614">
        <v>8.3730449676513672</v>
      </c>
      <c r="G1614">
        <v>16.7052116394043</v>
      </c>
      <c r="H1614">
        <v>671.218994140625</v>
      </c>
    </row>
    <row r="1615" spans="1:8" x14ac:dyDescent="0.3">
      <c r="A1615">
        <v>123.97951507568359</v>
      </c>
      <c r="B1615">
        <v>11.68130493164062</v>
      </c>
      <c r="C1615">
        <v>32.980411529541023</v>
      </c>
      <c r="D1615">
        <v>1268.154052734375</v>
      </c>
      <c r="E1615">
        <v>147.66827392578119</v>
      </c>
      <c r="F1615">
        <v>7.2053637504577637</v>
      </c>
      <c r="G1615">
        <v>12.999580383300779</v>
      </c>
      <c r="H1615">
        <v>553.22003173828125</v>
      </c>
    </row>
    <row r="1616" spans="1:8" x14ac:dyDescent="0.3">
      <c r="A1616">
        <v>157.91239929199219</v>
      </c>
      <c r="B1616">
        <v>12.728962898254389</v>
      </c>
      <c r="C1616">
        <v>29.555068969726559</v>
      </c>
      <c r="D1616">
        <v>1225.291259765625</v>
      </c>
      <c r="E1616">
        <v>137.75360107421881</v>
      </c>
      <c r="F1616">
        <v>5.8051981925964364</v>
      </c>
      <c r="G1616">
        <v>10.74769973754883</v>
      </c>
      <c r="H1616">
        <v>449.2152099609375</v>
      </c>
    </row>
    <row r="1617" spans="1:8" x14ac:dyDescent="0.3">
      <c r="A1617">
        <v>360.15170288085938</v>
      </c>
      <c r="B1617">
        <v>12.299338340759279</v>
      </c>
      <c r="C1617">
        <v>27.22916221618652</v>
      </c>
      <c r="D1617">
        <v>1222.871459960938</v>
      </c>
      <c r="E1617">
        <v>112.7986602783203</v>
      </c>
      <c r="F1617">
        <v>4.7250957489013672</v>
      </c>
      <c r="G1617">
        <v>7.4572000503540039</v>
      </c>
      <c r="H1617">
        <v>357.99374389648438</v>
      </c>
    </row>
    <row r="1618" spans="1:8" x14ac:dyDescent="0.3">
      <c r="A1618">
        <v>479.27310180664063</v>
      </c>
      <c r="B1618">
        <v>13.8037109375</v>
      </c>
      <c r="C1618">
        <v>24.953203201293949</v>
      </c>
      <c r="D1618">
        <v>1207.795043945312</v>
      </c>
      <c r="E1618">
        <v>68.189971923828125</v>
      </c>
      <c r="F1618">
        <v>3.2243366241455078</v>
      </c>
      <c r="G1618">
        <v>4.7240214347839364</v>
      </c>
      <c r="H1618">
        <v>255.31202697753909</v>
      </c>
    </row>
    <row r="1619" spans="1:8" x14ac:dyDescent="0.3">
      <c r="A1619">
        <v>472.75845336914063</v>
      </c>
      <c r="B1619">
        <v>16.062713623046879</v>
      </c>
      <c r="C1619">
        <v>22.324199676513668</v>
      </c>
      <c r="D1619">
        <v>1198.06298828125</v>
      </c>
      <c r="E1619">
        <v>30.168056488037109</v>
      </c>
      <c r="F1619">
        <v>2.2550966739654541</v>
      </c>
      <c r="G1619">
        <v>3.3992760181427002</v>
      </c>
      <c r="H1619">
        <v>171.75880432128909</v>
      </c>
    </row>
    <row r="1620" spans="1:8" x14ac:dyDescent="0.3">
      <c r="A1620">
        <v>271.15487670898438</v>
      </c>
      <c r="B1620">
        <v>15.640556335449221</v>
      </c>
      <c r="C1620">
        <v>20.537019729614261</v>
      </c>
      <c r="D1620">
        <v>1033.838134765625</v>
      </c>
      <c r="E1620">
        <v>5.5193266868591309</v>
      </c>
      <c r="F1620">
        <v>1.1683611869812009</v>
      </c>
      <c r="G1620">
        <v>1.2761074304580691</v>
      </c>
      <c r="H1620">
        <v>97.037925720214844</v>
      </c>
    </row>
    <row r="1621" spans="1:8" x14ac:dyDescent="0.3">
      <c r="A1621">
        <v>75.767868041992188</v>
      </c>
      <c r="B1621">
        <v>17.463104248046879</v>
      </c>
      <c r="C1621">
        <v>20.17942047119141</v>
      </c>
      <c r="D1621">
        <v>899.72772216796875</v>
      </c>
      <c r="E1621">
        <v>1.529125571250916</v>
      </c>
      <c r="F1621">
        <v>0.25775706768035889</v>
      </c>
      <c r="G1621">
        <v>0.56934660673141479</v>
      </c>
      <c r="H1621">
        <v>14.25732517242432</v>
      </c>
    </row>
    <row r="1622" spans="1:8" x14ac:dyDescent="0.3">
      <c r="A1622">
        <v>65.422103881835938</v>
      </c>
      <c r="B1622">
        <v>43.495712280273438</v>
      </c>
      <c r="C1622">
        <v>18.81413459777832</v>
      </c>
      <c r="D1622">
        <v>40.924922943115227</v>
      </c>
      <c r="E1622">
        <v>659.3521728515625</v>
      </c>
      <c r="F1622">
        <v>154.42816162109381</v>
      </c>
      <c r="G1622">
        <v>78.879623413085938</v>
      </c>
      <c r="H1622">
        <v>1902.324462890625</v>
      </c>
    </row>
    <row r="1623" spans="1:8" x14ac:dyDescent="0.3">
      <c r="A1623">
        <v>38.515422821044922</v>
      </c>
      <c r="B1623">
        <v>58.978824615478523</v>
      </c>
      <c r="C1623">
        <v>5.6215634346008301</v>
      </c>
      <c r="D1623">
        <v>40.924922943115227</v>
      </c>
      <c r="E1623">
        <v>657.8538818359375</v>
      </c>
      <c r="F1623">
        <v>149.12890625</v>
      </c>
      <c r="G1623">
        <v>78.398918151855469</v>
      </c>
      <c r="H1623">
        <v>1897.302001953125</v>
      </c>
    </row>
    <row r="1624" spans="1:8" x14ac:dyDescent="0.3">
      <c r="A1624">
        <v>23.68024826049805</v>
      </c>
      <c r="B1624">
        <v>61.903236389160163</v>
      </c>
      <c r="C1624">
        <v>4.8051977157592773</v>
      </c>
      <c r="D1624">
        <v>40.924922943115227</v>
      </c>
      <c r="E1624">
        <v>661.32025146484375</v>
      </c>
      <c r="F1624">
        <v>143.9965515136719</v>
      </c>
      <c r="G1624">
        <v>78.594100952148438</v>
      </c>
      <c r="H1624">
        <v>1889.5400390625</v>
      </c>
    </row>
    <row r="1625" spans="1:8" x14ac:dyDescent="0.3">
      <c r="A1625">
        <v>21.042966842651371</v>
      </c>
      <c r="B1625">
        <v>65.841506958007813</v>
      </c>
      <c r="C1625">
        <v>11.05974864959717</v>
      </c>
      <c r="D1625">
        <v>27.93658447265625</v>
      </c>
      <c r="E1625">
        <v>660.045166015625</v>
      </c>
      <c r="F1625">
        <v>138.93516540527341</v>
      </c>
      <c r="G1625">
        <v>78.137649536132813</v>
      </c>
      <c r="H1625">
        <v>1897.546142578125</v>
      </c>
    </row>
    <row r="1626" spans="1:8" x14ac:dyDescent="0.3">
      <c r="A1626">
        <v>36.797531127929688</v>
      </c>
      <c r="B1626">
        <v>74.465118408203125</v>
      </c>
      <c r="C1626">
        <v>15.28881740570068</v>
      </c>
      <c r="D1626">
        <v>27.009780883789059</v>
      </c>
      <c r="E1626">
        <v>657.5567626953125</v>
      </c>
      <c r="F1626">
        <v>131.8681335449219</v>
      </c>
      <c r="G1626">
        <v>77.30828857421875</v>
      </c>
      <c r="H1626">
        <v>1887.021484375</v>
      </c>
    </row>
    <row r="1627" spans="1:8" x14ac:dyDescent="0.3">
      <c r="A1627">
        <v>126.6973342895508</v>
      </c>
      <c r="B1627">
        <v>77.030189514160156</v>
      </c>
      <c r="C1627">
        <v>16.577787399291989</v>
      </c>
      <c r="D1627">
        <v>26.676008224487301</v>
      </c>
      <c r="E1627">
        <v>650.22601318359375</v>
      </c>
      <c r="F1627">
        <v>124.6013565063477</v>
      </c>
      <c r="G1627">
        <v>76.803459167480469</v>
      </c>
      <c r="H1627">
        <v>1899.177978515625</v>
      </c>
    </row>
    <row r="1628" spans="1:8" x14ac:dyDescent="0.3">
      <c r="A1628">
        <v>292.7379150390625</v>
      </c>
      <c r="B1628">
        <v>85.909294128417969</v>
      </c>
      <c r="C1628">
        <v>28.09676361083984</v>
      </c>
      <c r="D1628">
        <v>26.553285598754879</v>
      </c>
      <c r="E1628">
        <v>621.89007568359375</v>
      </c>
      <c r="F1628">
        <v>119.1267471313477</v>
      </c>
      <c r="G1628">
        <v>73.724967956542969</v>
      </c>
      <c r="H1628">
        <v>1904.548461914062</v>
      </c>
    </row>
    <row r="1629" spans="1:8" x14ac:dyDescent="0.3">
      <c r="A1629">
        <v>507.68710327148438</v>
      </c>
      <c r="B1629">
        <v>109.32643127441411</v>
      </c>
      <c r="C1629">
        <v>36.386344909667969</v>
      </c>
      <c r="D1629">
        <v>26.547477722167969</v>
      </c>
      <c r="E1629">
        <v>575.84954833984375</v>
      </c>
      <c r="F1629">
        <v>108.2166290283203</v>
      </c>
      <c r="G1629">
        <v>69.986991882324219</v>
      </c>
      <c r="H1629">
        <v>1840.644775390625</v>
      </c>
    </row>
    <row r="1630" spans="1:8" x14ac:dyDescent="0.3">
      <c r="A1630">
        <v>670.5531005859375</v>
      </c>
      <c r="B1630">
        <v>173.82562255859381</v>
      </c>
      <c r="C1630">
        <v>63.056777954101563</v>
      </c>
      <c r="D1630">
        <v>39.235450744628913</v>
      </c>
      <c r="E1630">
        <v>521.5501708984375</v>
      </c>
      <c r="F1630">
        <v>96.23333740234375</v>
      </c>
      <c r="G1630">
        <v>64.970474243164063</v>
      </c>
      <c r="H1630">
        <v>1865.031494140625</v>
      </c>
    </row>
    <row r="1631" spans="1:8" x14ac:dyDescent="0.3">
      <c r="A1631">
        <v>784.1331787109375</v>
      </c>
      <c r="B1631">
        <v>202.5722961425781</v>
      </c>
      <c r="C1631">
        <v>63.185909271240227</v>
      </c>
      <c r="D1631">
        <v>38.611690521240227</v>
      </c>
      <c r="E1631">
        <v>446.13815307617188</v>
      </c>
      <c r="F1631">
        <v>78.012550354003906</v>
      </c>
      <c r="G1631">
        <v>59.087936401367188</v>
      </c>
      <c r="H1631">
        <v>1843.369018554688</v>
      </c>
    </row>
    <row r="1632" spans="1:8" x14ac:dyDescent="0.3">
      <c r="A1632">
        <v>830.20709228515625</v>
      </c>
      <c r="B1632">
        <v>207.32069396972659</v>
      </c>
      <c r="C1632">
        <v>56.482433319091797</v>
      </c>
      <c r="D1632">
        <v>24.335149765014648</v>
      </c>
      <c r="E1632">
        <v>373.523193359375</v>
      </c>
      <c r="F1632">
        <v>61.606517791748047</v>
      </c>
      <c r="G1632">
        <v>55.544181823730469</v>
      </c>
      <c r="H1632">
        <v>1870.545043945312</v>
      </c>
    </row>
    <row r="1633" spans="1:8" x14ac:dyDescent="0.3">
      <c r="A1633">
        <v>760.654052734375</v>
      </c>
      <c r="B1633">
        <v>203.3238220214844</v>
      </c>
      <c r="C1633">
        <v>58.980381011962891</v>
      </c>
      <c r="D1633">
        <v>107.7024383544922</v>
      </c>
      <c r="E1633">
        <v>301.10101318359381</v>
      </c>
      <c r="F1633">
        <v>45.915512084960938</v>
      </c>
      <c r="G1633">
        <v>50.152538299560547</v>
      </c>
      <c r="H1633">
        <v>1851.9423828125</v>
      </c>
    </row>
    <row r="1634" spans="1:8" x14ac:dyDescent="0.3">
      <c r="A1634">
        <v>601.794189453125</v>
      </c>
      <c r="B1634">
        <v>180.7778625488281</v>
      </c>
      <c r="C1634">
        <v>56.371952056884773</v>
      </c>
      <c r="D1634">
        <v>694.5113525390625</v>
      </c>
      <c r="E1634">
        <v>253.23042297363281</v>
      </c>
      <c r="F1634">
        <v>29.279438018798832</v>
      </c>
      <c r="G1634">
        <v>45.161170959472663</v>
      </c>
      <c r="H1634">
        <v>1740.197509765625</v>
      </c>
    </row>
    <row r="1635" spans="1:8" x14ac:dyDescent="0.3">
      <c r="A1635">
        <v>426.39443969726563</v>
      </c>
      <c r="B1635">
        <v>103.2728805541992</v>
      </c>
      <c r="C1635">
        <v>40.388721466064453</v>
      </c>
      <c r="D1635">
        <v>1130.002197265625</v>
      </c>
      <c r="E1635">
        <v>216.48170471191409</v>
      </c>
      <c r="F1635">
        <v>16.581850051879879</v>
      </c>
      <c r="G1635">
        <v>41.270767211914063</v>
      </c>
      <c r="H1635">
        <v>1661.393676757812</v>
      </c>
    </row>
    <row r="1636" spans="1:8" x14ac:dyDescent="0.3">
      <c r="A1636">
        <v>273.66580200195313</v>
      </c>
      <c r="B1636">
        <v>54.448070526123047</v>
      </c>
      <c r="C1636">
        <v>34.505653381347663</v>
      </c>
      <c r="D1636">
        <v>1000.256896972656</v>
      </c>
      <c r="E1636">
        <v>193.7597961425781</v>
      </c>
      <c r="F1636">
        <v>10.19585037231445</v>
      </c>
      <c r="G1636">
        <v>37.230308532714837</v>
      </c>
      <c r="H1636">
        <v>1602.572998046875</v>
      </c>
    </row>
    <row r="1637" spans="1:8" x14ac:dyDescent="0.3">
      <c r="A1637">
        <v>111.6571578979492</v>
      </c>
      <c r="B1637">
        <v>9.0699682235717773</v>
      </c>
      <c r="C1637">
        <v>42.746623992919922</v>
      </c>
      <c r="D1637">
        <v>1282.405883789062</v>
      </c>
      <c r="E1637">
        <v>185.99046325683591</v>
      </c>
      <c r="F1637">
        <v>9.7813177108764648</v>
      </c>
      <c r="G1637">
        <v>32.247856140136719</v>
      </c>
      <c r="H1637">
        <v>1459.857788085938</v>
      </c>
    </row>
    <row r="1638" spans="1:8" x14ac:dyDescent="0.3">
      <c r="A1638">
        <v>6.1358351707458496</v>
      </c>
      <c r="B1638">
        <v>6.0722751617431641</v>
      </c>
      <c r="C1638">
        <v>41.077213287353523</v>
      </c>
      <c r="D1638">
        <v>1294.343994140625</v>
      </c>
      <c r="E1638">
        <v>194.27915954589841</v>
      </c>
      <c r="F1638">
        <v>9.3240823745727539</v>
      </c>
      <c r="G1638">
        <v>27.502447128295898</v>
      </c>
      <c r="H1638">
        <v>1357.281860351562</v>
      </c>
    </row>
    <row r="1639" spans="1:8" x14ac:dyDescent="0.3">
      <c r="A1639">
        <v>13.47642993927002</v>
      </c>
      <c r="B1639">
        <v>3.682339191436768</v>
      </c>
      <c r="C1639">
        <v>21.25303840637207</v>
      </c>
      <c r="D1639">
        <v>1259.470336914062</v>
      </c>
      <c r="E1639">
        <v>197.59193420410159</v>
      </c>
      <c r="F1639">
        <v>8.0754232406616211</v>
      </c>
      <c r="G1639">
        <v>25.084262847900391</v>
      </c>
      <c r="H1639">
        <v>1259.131958007812</v>
      </c>
    </row>
    <row r="1640" spans="1:8" x14ac:dyDescent="0.3">
      <c r="A1640">
        <v>1.2247786521911621</v>
      </c>
      <c r="B1640">
        <v>2.5402014255523682</v>
      </c>
      <c r="C1640">
        <v>15.49199962615967</v>
      </c>
      <c r="D1640">
        <v>1284.529296875</v>
      </c>
      <c r="E1640">
        <v>194.8631591796875</v>
      </c>
      <c r="F1640">
        <v>8.3258819580078125</v>
      </c>
      <c r="G1640">
        <v>25.763677597045898</v>
      </c>
      <c r="H1640">
        <v>1173.87744140625</v>
      </c>
    </row>
    <row r="1641" spans="1:8" x14ac:dyDescent="0.3">
      <c r="A1641">
        <v>10.969621658325201</v>
      </c>
      <c r="B1641">
        <v>2.8572647571563721</v>
      </c>
      <c r="C1641">
        <v>12.24323844909668</v>
      </c>
      <c r="D1641">
        <v>1308.241577148438</v>
      </c>
      <c r="E1641">
        <v>190.79859924316409</v>
      </c>
      <c r="F1641">
        <v>8.0676651000976563</v>
      </c>
      <c r="G1641">
        <v>25.653224945068359</v>
      </c>
      <c r="H1641">
        <v>1055.041870117188</v>
      </c>
    </row>
    <row r="1642" spans="1:8" x14ac:dyDescent="0.3">
      <c r="A1642">
        <v>24.931753158569339</v>
      </c>
      <c r="B1642">
        <v>7.8701877593994141</v>
      </c>
      <c r="C1642">
        <v>29.7804069519043</v>
      </c>
      <c r="D1642">
        <v>1299.591674804688</v>
      </c>
      <c r="E1642">
        <v>198.81373596191409</v>
      </c>
      <c r="F1642">
        <v>7.9927482604980469</v>
      </c>
      <c r="G1642">
        <v>22.99066162109375</v>
      </c>
      <c r="H1642">
        <v>911.0201416015625</v>
      </c>
    </row>
    <row r="1643" spans="1:8" x14ac:dyDescent="0.3">
      <c r="A1643">
        <v>25.00723838806152</v>
      </c>
      <c r="B1643">
        <v>7.9716854095458984</v>
      </c>
      <c r="C1643">
        <v>31.29157638549805</v>
      </c>
      <c r="D1643">
        <v>1295.608764648438</v>
      </c>
      <c r="E1643">
        <v>194.20661926269531</v>
      </c>
      <c r="F1643">
        <v>7.9017601013183594</v>
      </c>
      <c r="G1643">
        <v>19.58447265625</v>
      </c>
      <c r="H1643">
        <v>802.3148193359375</v>
      </c>
    </row>
    <row r="1644" spans="1:8" x14ac:dyDescent="0.3">
      <c r="A1644">
        <v>26.323211669921879</v>
      </c>
      <c r="B1644">
        <v>10.129325866699221</v>
      </c>
      <c r="C1644">
        <v>29.310243606567379</v>
      </c>
      <c r="D1644">
        <v>1298.475341796875</v>
      </c>
      <c r="E1644">
        <v>193.3050231933594</v>
      </c>
      <c r="F1644">
        <v>7.57208251953125</v>
      </c>
      <c r="G1644">
        <v>16.906099319458011</v>
      </c>
      <c r="H1644">
        <v>686.9898681640625</v>
      </c>
    </row>
    <row r="1645" spans="1:8" x14ac:dyDescent="0.3">
      <c r="A1645">
        <v>61.189926147460938</v>
      </c>
      <c r="B1645">
        <v>10.57511138916016</v>
      </c>
      <c r="C1645">
        <v>29.712236404418949</v>
      </c>
      <c r="D1645">
        <v>1268.154052734375</v>
      </c>
      <c r="E1645">
        <v>189.90052795410159</v>
      </c>
      <c r="F1645">
        <v>7.2670211791992188</v>
      </c>
      <c r="G1645">
        <v>13.35721015930176</v>
      </c>
      <c r="H1645">
        <v>568.38623046875</v>
      </c>
    </row>
    <row r="1646" spans="1:8" x14ac:dyDescent="0.3">
      <c r="A1646">
        <v>238.940185546875</v>
      </c>
      <c r="B1646">
        <v>12.80709934234619</v>
      </c>
      <c r="C1646">
        <v>29.555068969726559</v>
      </c>
      <c r="D1646">
        <v>1225.291259765625</v>
      </c>
      <c r="E1646">
        <v>167.27400207519531</v>
      </c>
      <c r="F1646">
        <v>5.6510767936706543</v>
      </c>
      <c r="G1646">
        <v>10.851558685302731</v>
      </c>
      <c r="H1646">
        <v>456.00372314453119</v>
      </c>
    </row>
    <row r="1647" spans="1:8" x14ac:dyDescent="0.3">
      <c r="A1647">
        <v>457.12240600585938</v>
      </c>
      <c r="B1647">
        <v>13.70156764984131</v>
      </c>
      <c r="C1647">
        <v>27.33167839050293</v>
      </c>
      <c r="D1647">
        <v>1222.871459960938</v>
      </c>
      <c r="E1647">
        <v>121.14129638671881</v>
      </c>
      <c r="F1647">
        <v>5.0297269821166992</v>
      </c>
      <c r="G1647">
        <v>7.4967985153198242</v>
      </c>
      <c r="H1647">
        <v>359.68338012695313</v>
      </c>
    </row>
    <row r="1648" spans="1:8" x14ac:dyDescent="0.3">
      <c r="A1648">
        <v>628.94879150390625</v>
      </c>
      <c r="B1648">
        <v>15.44669342041016</v>
      </c>
      <c r="C1648">
        <v>25.545246124267582</v>
      </c>
      <c r="D1648">
        <v>1207.795043945312</v>
      </c>
      <c r="E1648">
        <v>68.569038391113281</v>
      </c>
      <c r="F1648">
        <v>3.195902824401855</v>
      </c>
      <c r="G1648">
        <v>4.6980552673339844</v>
      </c>
      <c r="H1648">
        <v>255.31202697753909</v>
      </c>
    </row>
    <row r="1649" spans="1:8" x14ac:dyDescent="0.3">
      <c r="A1649">
        <v>467.30117797851563</v>
      </c>
      <c r="B1649">
        <v>16.597599029541019</v>
      </c>
      <c r="C1649">
        <v>22.472099304199219</v>
      </c>
      <c r="D1649">
        <v>1195.189697265625</v>
      </c>
      <c r="E1649">
        <v>30.190303802490231</v>
      </c>
      <c r="F1649">
        <v>2.2550966739654541</v>
      </c>
      <c r="G1649">
        <v>3.3733105659484859</v>
      </c>
      <c r="H1649">
        <v>171.75880432128909</v>
      </c>
    </row>
    <row r="1650" spans="1:8" x14ac:dyDescent="0.3">
      <c r="A1650">
        <v>269.53616333007813</v>
      </c>
      <c r="B1650">
        <v>16.733160018920898</v>
      </c>
      <c r="C1650">
        <v>20.43709754943848</v>
      </c>
      <c r="D1650">
        <v>1028.17724609375</v>
      </c>
      <c r="E1650">
        <v>5.5193266868591309</v>
      </c>
      <c r="F1650">
        <v>1.1683611869812009</v>
      </c>
      <c r="G1650">
        <v>1.2761074304580691</v>
      </c>
      <c r="H1650">
        <v>97.037925720214844</v>
      </c>
    </row>
    <row r="1651" spans="1:8" x14ac:dyDescent="0.3">
      <c r="A1651">
        <v>77.816757202148438</v>
      </c>
      <c r="B1651">
        <v>17.463104248046879</v>
      </c>
      <c r="C1651">
        <v>20.17942047119141</v>
      </c>
      <c r="D1651">
        <v>899.72772216796875</v>
      </c>
      <c r="E1651">
        <v>1.528028130531311</v>
      </c>
      <c r="F1651">
        <v>0.25775706768035889</v>
      </c>
      <c r="G1651">
        <v>0.56934660673141479</v>
      </c>
      <c r="H1651">
        <v>14.25732517242432</v>
      </c>
    </row>
    <row r="1652" spans="1:8" x14ac:dyDescent="0.3">
      <c r="A1652">
        <v>65.422103881835938</v>
      </c>
      <c r="B1652">
        <v>43.495712280273438</v>
      </c>
      <c r="C1652">
        <v>18.81413459777832</v>
      </c>
      <c r="D1652">
        <v>40.924922943115227</v>
      </c>
      <c r="E1652">
        <v>659.3521728515625</v>
      </c>
      <c r="F1652">
        <v>154.41703796386719</v>
      </c>
      <c r="G1652">
        <v>78.879623413085938</v>
      </c>
      <c r="H1652">
        <v>1881.269653320312</v>
      </c>
    </row>
    <row r="1653" spans="1:8" x14ac:dyDescent="0.3">
      <c r="A1653">
        <v>23.68024826049805</v>
      </c>
      <c r="B1653">
        <v>44.396133422851563</v>
      </c>
      <c r="C1653">
        <v>5.6215634346008301</v>
      </c>
      <c r="D1653">
        <v>40.924922943115227</v>
      </c>
      <c r="E1653">
        <v>657.8538818359375</v>
      </c>
      <c r="F1653">
        <v>151.6325988769531</v>
      </c>
      <c r="G1653">
        <v>78.435928344726563</v>
      </c>
      <c r="H1653">
        <v>1876.247192382812</v>
      </c>
    </row>
    <row r="1654" spans="1:8" x14ac:dyDescent="0.3">
      <c r="A1654">
        <v>22.419198989868161</v>
      </c>
      <c r="B1654">
        <v>41.299819946289063</v>
      </c>
      <c r="C1654">
        <v>4.8051977157592773</v>
      </c>
      <c r="D1654">
        <v>40.924922943115227</v>
      </c>
      <c r="E1654">
        <v>661.2396240234375</v>
      </c>
      <c r="F1654">
        <v>146.8912353515625</v>
      </c>
      <c r="G1654">
        <v>78.633186340332031</v>
      </c>
      <c r="H1654">
        <v>1864.68994140625</v>
      </c>
    </row>
    <row r="1655" spans="1:8" x14ac:dyDescent="0.3">
      <c r="A1655">
        <v>28.246246337890621</v>
      </c>
      <c r="B1655">
        <v>65.045013427734375</v>
      </c>
      <c r="C1655">
        <v>10.36666679382324</v>
      </c>
      <c r="D1655">
        <v>27.93658447265625</v>
      </c>
      <c r="E1655">
        <v>660.1646728515625</v>
      </c>
      <c r="F1655">
        <v>141.1708068847656</v>
      </c>
      <c r="G1655">
        <v>78.165855407714844</v>
      </c>
      <c r="H1655">
        <v>1872.775390625</v>
      </c>
    </row>
    <row r="1656" spans="1:8" x14ac:dyDescent="0.3">
      <c r="A1656">
        <v>36.873119354248047</v>
      </c>
      <c r="B1656">
        <v>74.336418151855469</v>
      </c>
      <c r="C1656">
        <v>15.163955688476561</v>
      </c>
      <c r="D1656">
        <v>27.009780883789059</v>
      </c>
      <c r="E1656">
        <v>657.47607421875</v>
      </c>
      <c r="F1656">
        <v>133.62953186035159</v>
      </c>
      <c r="G1656">
        <v>78.204544067382813</v>
      </c>
      <c r="H1656">
        <v>1862.525512695312</v>
      </c>
    </row>
    <row r="1657" spans="1:8" x14ac:dyDescent="0.3">
      <c r="A1657">
        <v>163.58372497558591</v>
      </c>
      <c r="B1657">
        <v>77.030189514160156</v>
      </c>
      <c r="C1657">
        <v>16.697359085083011</v>
      </c>
      <c r="D1657">
        <v>26.676008224487301</v>
      </c>
      <c r="E1657">
        <v>649.94720458984375</v>
      </c>
      <c r="F1657">
        <v>126.1498260498047</v>
      </c>
      <c r="G1657">
        <v>77.659774780273438</v>
      </c>
      <c r="H1657">
        <v>1875.262084960938</v>
      </c>
    </row>
    <row r="1658" spans="1:8" x14ac:dyDescent="0.3">
      <c r="A1658">
        <v>317.08792114257813</v>
      </c>
      <c r="B1658">
        <v>88.700653076171875</v>
      </c>
      <c r="C1658">
        <v>26.600996017456051</v>
      </c>
      <c r="D1658">
        <v>26.553285598754879</v>
      </c>
      <c r="E1658">
        <v>612.09100341796875</v>
      </c>
      <c r="F1658">
        <v>119.7877731323242</v>
      </c>
      <c r="G1658">
        <v>74.236793518066406</v>
      </c>
      <c r="H1658">
        <v>1877.347045898438</v>
      </c>
    </row>
    <row r="1659" spans="1:8" x14ac:dyDescent="0.3">
      <c r="A1659">
        <v>638.54827880859375</v>
      </c>
      <c r="B1659">
        <v>161.03712463378909</v>
      </c>
      <c r="C1659">
        <v>53.913528442382813</v>
      </c>
      <c r="D1659">
        <v>26.547477722167969</v>
      </c>
      <c r="E1659">
        <v>571.23736572265625</v>
      </c>
      <c r="F1659">
        <v>105.7074661254883</v>
      </c>
      <c r="G1659">
        <v>70.097389221191406</v>
      </c>
      <c r="H1659">
        <v>1824.242065429688</v>
      </c>
    </row>
    <row r="1660" spans="1:8" x14ac:dyDescent="0.3">
      <c r="A1660">
        <v>695.3411865234375</v>
      </c>
      <c r="B1660">
        <v>192.6263427734375</v>
      </c>
      <c r="C1660">
        <v>77.719528198242188</v>
      </c>
      <c r="D1660">
        <v>39.235450744628913</v>
      </c>
      <c r="E1660">
        <v>491.08364868164063</v>
      </c>
      <c r="F1660">
        <v>84.197296142578125</v>
      </c>
      <c r="G1660">
        <v>63.244632720947273</v>
      </c>
      <c r="H1660">
        <v>1855.660888671875</v>
      </c>
    </row>
    <row r="1661" spans="1:8" x14ac:dyDescent="0.3">
      <c r="A1661">
        <v>784.52880859375</v>
      </c>
      <c r="B1661">
        <v>193.3577880859375</v>
      </c>
      <c r="C1661">
        <v>60.931404113769531</v>
      </c>
      <c r="D1661">
        <v>40.718818664550781</v>
      </c>
      <c r="E1661">
        <v>420.1279296875</v>
      </c>
      <c r="F1661">
        <v>65.829925537109375</v>
      </c>
      <c r="G1661">
        <v>58.891414642333977</v>
      </c>
      <c r="H1661">
        <v>1837.314086914062</v>
      </c>
    </row>
    <row r="1662" spans="1:8" x14ac:dyDescent="0.3">
      <c r="A1662">
        <v>763.99517822265625</v>
      </c>
      <c r="B1662">
        <v>184.25227355957031</v>
      </c>
      <c r="C1662">
        <v>54.996044158935547</v>
      </c>
      <c r="D1662">
        <v>37.488471984863281</v>
      </c>
      <c r="E1662">
        <v>371.31594848632813</v>
      </c>
      <c r="F1662">
        <v>54.270366668701172</v>
      </c>
      <c r="G1662">
        <v>55.590023040771477</v>
      </c>
      <c r="H1662">
        <v>1818.440673828125</v>
      </c>
    </row>
    <row r="1663" spans="1:8" x14ac:dyDescent="0.3">
      <c r="A1663">
        <v>661.818359375</v>
      </c>
      <c r="B1663">
        <v>156.32139587402341</v>
      </c>
      <c r="C1663">
        <v>55.864295959472663</v>
      </c>
      <c r="D1663">
        <v>153.9751892089844</v>
      </c>
      <c r="E1663">
        <v>303.35247802734381</v>
      </c>
      <c r="F1663">
        <v>37.781600952148438</v>
      </c>
      <c r="G1663">
        <v>49.994609832763672</v>
      </c>
      <c r="H1663">
        <v>1799.621826171875</v>
      </c>
    </row>
    <row r="1664" spans="1:8" x14ac:dyDescent="0.3">
      <c r="A1664">
        <v>439.19119262695313</v>
      </c>
      <c r="B1664">
        <v>95.423019409179688</v>
      </c>
      <c r="C1664">
        <v>53.475910186767578</v>
      </c>
      <c r="D1664">
        <v>707.09521484375</v>
      </c>
      <c r="E1664">
        <v>267.69473266601563</v>
      </c>
      <c r="F1664">
        <v>28.53313064575195</v>
      </c>
      <c r="G1664">
        <v>45.353126525878913</v>
      </c>
      <c r="H1664">
        <v>1703.182495117188</v>
      </c>
    </row>
    <row r="1665" spans="1:8" x14ac:dyDescent="0.3">
      <c r="A1665">
        <v>244.67610168457031</v>
      </c>
      <c r="B1665">
        <v>49.520225524902337</v>
      </c>
      <c r="C1665">
        <v>16.20734786987305</v>
      </c>
      <c r="D1665">
        <v>1113.458740234375</v>
      </c>
      <c r="E1665">
        <v>256.10137939453119</v>
      </c>
      <c r="F1665">
        <v>26.66544151306152</v>
      </c>
      <c r="G1665">
        <v>43.497249603271477</v>
      </c>
      <c r="H1665">
        <v>1629.951904296875</v>
      </c>
    </row>
    <row r="1666" spans="1:8" x14ac:dyDescent="0.3">
      <c r="A1666">
        <v>229.22828674316409</v>
      </c>
      <c r="B1666">
        <v>57.948650360107422</v>
      </c>
      <c r="C1666">
        <v>20.471906661987301</v>
      </c>
      <c r="D1666">
        <v>901.76629638671875</v>
      </c>
      <c r="E1666">
        <v>240.49427795410159</v>
      </c>
      <c r="F1666">
        <v>24.123796463012699</v>
      </c>
      <c r="G1666">
        <v>44.263862609863281</v>
      </c>
      <c r="H1666">
        <v>1570.721801757812</v>
      </c>
    </row>
    <row r="1667" spans="1:8" x14ac:dyDescent="0.3">
      <c r="A1667">
        <v>259.4849853515625</v>
      </c>
      <c r="B1667">
        <v>55.231826782226563</v>
      </c>
      <c r="C1667">
        <v>45.534435272216797</v>
      </c>
      <c r="D1667">
        <v>1221.463012695312</v>
      </c>
      <c r="E1667">
        <v>217.7416076660156</v>
      </c>
      <c r="F1667">
        <v>16.305570602416989</v>
      </c>
      <c r="G1667">
        <v>37.699066162109382</v>
      </c>
      <c r="H1667">
        <v>1426.293212890625</v>
      </c>
    </row>
    <row r="1668" spans="1:8" x14ac:dyDescent="0.3">
      <c r="A1668">
        <v>90.39068603515625</v>
      </c>
      <c r="B1668">
        <v>15.34109306335449</v>
      </c>
      <c r="C1668">
        <v>43.463157653808587</v>
      </c>
      <c r="D1668">
        <v>1304.115356445312</v>
      </c>
      <c r="E1668">
        <v>212.99394226074219</v>
      </c>
      <c r="F1668">
        <v>11.695639610290529</v>
      </c>
      <c r="G1668">
        <v>32.116981506347663</v>
      </c>
      <c r="H1668">
        <v>1340.541259765625</v>
      </c>
    </row>
    <row r="1669" spans="1:8" x14ac:dyDescent="0.3">
      <c r="A1669">
        <v>39.567935943603523</v>
      </c>
      <c r="B1669">
        <v>3.9637656211853032</v>
      </c>
      <c r="C1669">
        <v>24.81392860412598</v>
      </c>
      <c r="D1669">
        <v>1265.767700195312</v>
      </c>
      <c r="E1669">
        <v>223.4632263183594</v>
      </c>
      <c r="F1669">
        <v>9.9820547103881836</v>
      </c>
      <c r="G1669">
        <v>28.68222808837891</v>
      </c>
      <c r="H1669">
        <v>1228.607299804688</v>
      </c>
    </row>
    <row r="1670" spans="1:8" x14ac:dyDescent="0.3">
      <c r="A1670">
        <v>6.2587418556213379</v>
      </c>
      <c r="B1670">
        <v>3.186740398406982</v>
      </c>
      <c r="C1670">
        <v>23.423835754394531</v>
      </c>
      <c r="D1670">
        <v>1289.831787109375</v>
      </c>
      <c r="E1670">
        <v>217.4584655761719</v>
      </c>
      <c r="F1670">
        <v>10.894265174865721</v>
      </c>
      <c r="G1670">
        <v>25.92000579833984</v>
      </c>
      <c r="H1670">
        <v>1160.362060546875</v>
      </c>
    </row>
    <row r="1671" spans="1:8" x14ac:dyDescent="0.3">
      <c r="A1671">
        <v>14.06172943115234</v>
      </c>
      <c r="B1671">
        <v>3.2182281017303471</v>
      </c>
      <c r="C1671">
        <v>11.78714561462402</v>
      </c>
      <c r="D1671">
        <v>1308.693237304688</v>
      </c>
      <c r="E1671">
        <v>217.9173889160156</v>
      </c>
      <c r="F1671">
        <v>10.337656021118161</v>
      </c>
      <c r="G1671">
        <v>26.463617324829102</v>
      </c>
      <c r="H1671">
        <v>1049.351806640625</v>
      </c>
    </row>
    <row r="1672" spans="1:8" x14ac:dyDescent="0.3">
      <c r="A1672">
        <v>29.500143051147461</v>
      </c>
      <c r="B1672">
        <v>7.1672472953796387</v>
      </c>
      <c r="C1672">
        <v>28.915117263793949</v>
      </c>
      <c r="D1672">
        <v>1299.455688476562</v>
      </c>
      <c r="E1672">
        <v>218.87713623046881</v>
      </c>
      <c r="F1672">
        <v>9.2838029861450195</v>
      </c>
      <c r="G1672">
        <v>23.78107833862305</v>
      </c>
      <c r="H1672">
        <v>911.76483154296875</v>
      </c>
    </row>
    <row r="1673" spans="1:8" x14ac:dyDescent="0.3">
      <c r="A1673">
        <v>34.449787139892578</v>
      </c>
      <c r="B1673">
        <v>9.0645208358764648</v>
      </c>
      <c r="C1673">
        <v>30.611423492431641</v>
      </c>
      <c r="D1673">
        <v>1295.47265625</v>
      </c>
      <c r="E1673">
        <v>216.99755859375</v>
      </c>
      <c r="F1673">
        <v>9.0748395919799805</v>
      </c>
      <c r="G1673">
        <v>20.281002044677731</v>
      </c>
      <c r="H1673">
        <v>802.3944091796875</v>
      </c>
    </row>
    <row r="1674" spans="1:8" x14ac:dyDescent="0.3">
      <c r="A1674">
        <v>35.170997619628913</v>
      </c>
      <c r="B1674">
        <v>8.6733989715576172</v>
      </c>
      <c r="C1674">
        <v>27.622304916381839</v>
      </c>
      <c r="D1674">
        <v>1296.64013671875</v>
      </c>
      <c r="E1674">
        <v>209.67948913574219</v>
      </c>
      <c r="F1674">
        <v>9.4897212982177734</v>
      </c>
      <c r="G1674">
        <v>17.767791748046879</v>
      </c>
      <c r="H1674">
        <v>688.5435791015625</v>
      </c>
    </row>
    <row r="1675" spans="1:8" x14ac:dyDescent="0.3">
      <c r="A1675">
        <v>107.8042068481445</v>
      </c>
      <c r="B1675">
        <v>10.34501361846924</v>
      </c>
      <c r="C1675">
        <v>31.131088256835941</v>
      </c>
      <c r="D1675">
        <v>1270.644287109375</v>
      </c>
      <c r="E1675">
        <v>211.30670166015619</v>
      </c>
      <c r="F1675">
        <v>8.7453813552856445</v>
      </c>
      <c r="G1675">
        <v>13.816532135009769</v>
      </c>
      <c r="H1675">
        <v>565.800048828125</v>
      </c>
    </row>
    <row r="1676" spans="1:8" x14ac:dyDescent="0.3">
      <c r="A1676">
        <v>343.33596801757813</v>
      </c>
      <c r="B1676">
        <v>12.520015716552731</v>
      </c>
      <c r="C1676">
        <v>28.528152465820309</v>
      </c>
      <c r="D1676">
        <v>1220.500122070312</v>
      </c>
      <c r="E1676">
        <v>174.8195495605469</v>
      </c>
      <c r="F1676">
        <v>7.0100002288818359</v>
      </c>
      <c r="G1676">
        <v>11.28793144226074</v>
      </c>
      <c r="H1676">
        <v>458.3377685546875</v>
      </c>
    </row>
    <row r="1677" spans="1:8" x14ac:dyDescent="0.3">
      <c r="A1677">
        <v>587.90625</v>
      </c>
      <c r="B1677">
        <v>14.630997657775881</v>
      </c>
      <c r="C1677">
        <v>26.664888381958011</v>
      </c>
      <c r="D1677">
        <v>1218.080322265625</v>
      </c>
      <c r="E1677">
        <v>124.0143203735352</v>
      </c>
      <c r="F1677">
        <v>5.8024134635925293</v>
      </c>
      <c r="G1677">
        <v>7.6018567085266113</v>
      </c>
      <c r="H1677">
        <v>364.3948974609375</v>
      </c>
    </row>
    <row r="1678" spans="1:8" x14ac:dyDescent="0.3">
      <c r="A1678">
        <v>658.4560546875</v>
      </c>
      <c r="B1678">
        <v>15.699409484863279</v>
      </c>
      <c r="C1678">
        <v>24.680337905883789</v>
      </c>
      <c r="D1678">
        <v>1194.977172851562</v>
      </c>
      <c r="E1678">
        <v>68.373680114746094</v>
      </c>
      <c r="F1678">
        <v>3.7819449901580811</v>
      </c>
      <c r="G1678">
        <v>4.8162145614624023</v>
      </c>
      <c r="H1678">
        <v>258.64309692382813</v>
      </c>
    </row>
    <row r="1679" spans="1:8" x14ac:dyDescent="0.3">
      <c r="A1679">
        <v>468.59201049804688</v>
      </c>
      <c r="B1679">
        <v>19.057943344116211</v>
      </c>
      <c r="C1679">
        <v>22.410575866699219</v>
      </c>
      <c r="D1679">
        <v>1186.651611328125</v>
      </c>
      <c r="E1679">
        <v>30.190303802490231</v>
      </c>
      <c r="F1679">
        <v>2.6488161087036128</v>
      </c>
      <c r="G1679">
        <v>3.4747452735900879</v>
      </c>
      <c r="H1679">
        <v>173.3246765136719</v>
      </c>
    </row>
    <row r="1680" spans="1:8" x14ac:dyDescent="0.3">
      <c r="A1680">
        <v>277.05377197265619</v>
      </c>
      <c r="B1680">
        <v>29.335098266601559</v>
      </c>
      <c r="C1680">
        <v>21.95438194274902</v>
      </c>
      <c r="D1680">
        <v>1024.260864257812</v>
      </c>
      <c r="E1680">
        <v>5.9953398704528809</v>
      </c>
      <c r="F1680">
        <v>1.441722989082336</v>
      </c>
      <c r="G1680">
        <v>1.316442489624023</v>
      </c>
      <c r="H1680">
        <v>100.6747360229492</v>
      </c>
    </row>
    <row r="1681" spans="1:8" x14ac:dyDescent="0.3">
      <c r="A1681">
        <v>77.061683654785156</v>
      </c>
      <c r="B1681">
        <v>34.4173583984375</v>
      </c>
      <c r="C1681">
        <v>21.893461227416989</v>
      </c>
      <c r="D1681">
        <v>889.68267822265625</v>
      </c>
      <c r="E1681">
        <v>1.529765844345093</v>
      </c>
      <c r="F1681">
        <v>0.27788752317428589</v>
      </c>
      <c r="G1681">
        <v>0.57201755046844482</v>
      </c>
      <c r="H1681">
        <v>16.275823593139648</v>
      </c>
    </row>
    <row r="1682" spans="1:8" x14ac:dyDescent="0.3">
      <c r="A1682">
        <v>65.422103881835938</v>
      </c>
      <c r="B1682">
        <v>43.495712280273438</v>
      </c>
      <c r="C1682">
        <v>18.81413459777832</v>
      </c>
      <c r="D1682">
        <v>40.924922943115227</v>
      </c>
      <c r="E1682">
        <v>659.3521728515625</v>
      </c>
      <c r="F1682">
        <v>154.42816162109381</v>
      </c>
      <c r="G1682">
        <v>78.879623413085938</v>
      </c>
      <c r="H1682">
        <v>1902.324462890625</v>
      </c>
    </row>
    <row r="1683" spans="1:8" x14ac:dyDescent="0.3">
      <c r="A1683">
        <v>20.236007690429691</v>
      </c>
      <c r="B1683">
        <v>23.075567245483398</v>
      </c>
      <c r="C1683">
        <v>5.6215634346008301</v>
      </c>
      <c r="D1683">
        <v>40.924922943115227</v>
      </c>
      <c r="E1683">
        <v>657.8538818359375</v>
      </c>
      <c r="F1683">
        <v>153.06883239746091</v>
      </c>
      <c r="G1683">
        <v>78.475013732910156</v>
      </c>
      <c r="H1683">
        <v>1897.302001953125</v>
      </c>
    </row>
    <row r="1684" spans="1:8" x14ac:dyDescent="0.3">
      <c r="A1684">
        <v>17.547025680541989</v>
      </c>
      <c r="B1684">
        <v>26.032867431640621</v>
      </c>
      <c r="C1684">
        <v>4.8051977157592773</v>
      </c>
      <c r="D1684">
        <v>40.924922943115227</v>
      </c>
      <c r="E1684">
        <v>661.2396240234375</v>
      </c>
      <c r="F1684">
        <v>152.42161560058591</v>
      </c>
      <c r="G1684">
        <v>78.647819519042969</v>
      </c>
      <c r="H1684">
        <v>1893.434692382812</v>
      </c>
    </row>
    <row r="1685" spans="1:8" x14ac:dyDescent="0.3">
      <c r="A1685">
        <v>23.431636810302731</v>
      </c>
      <c r="B1685">
        <v>60.903987884521477</v>
      </c>
      <c r="C1685">
        <v>5.6675090789794922</v>
      </c>
      <c r="D1685">
        <v>27.93658447265625</v>
      </c>
      <c r="E1685">
        <v>660.27471923828125</v>
      </c>
      <c r="F1685">
        <v>147.29045104980469</v>
      </c>
      <c r="G1685">
        <v>78.545509338378906</v>
      </c>
      <c r="H1685">
        <v>1901.48828125</v>
      </c>
    </row>
    <row r="1686" spans="1:8" x14ac:dyDescent="0.3">
      <c r="A1686">
        <v>31.86776161193848</v>
      </c>
      <c r="B1686">
        <v>71.674041748046875</v>
      </c>
      <c r="C1686">
        <v>13.727962493896481</v>
      </c>
      <c r="D1686">
        <v>27.009780883789059</v>
      </c>
      <c r="E1686">
        <v>657.53387451171875</v>
      </c>
      <c r="F1686">
        <v>140.93168640136719</v>
      </c>
      <c r="G1686">
        <v>78.624282836914063</v>
      </c>
      <c r="H1686">
        <v>1889.910400390625</v>
      </c>
    </row>
    <row r="1687" spans="1:8" x14ac:dyDescent="0.3">
      <c r="A1687">
        <v>139.6613464355469</v>
      </c>
      <c r="B1687">
        <v>76.060546875</v>
      </c>
      <c r="C1687">
        <v>15.950681686401371</v>
      </c>
      <c r="D1687">
        <v>26.676008224487301</v>
      </c>
      <c r="E1687">
        <v>650.78717041015625</v>
      </c>
      <c r="F1687">
        <v>130.8987731933594</v>
      </c>
      <c r="G1687">
        <v>78.400772094726563</v>
      </c>
      <c r="H1687">
        <v>1904.155395507812</v>
      </c>
    </row>
    <row r="1688" spans="1:8" x14ac:dyDescent="0.3">
      <c r="A1688">
        <v>298.28521728515619</v>
      </c>
      <c r="B1688">
        <v>85.126968383789063</v>
      </c>
      <c r="C1688">
        <v>28.032697677612301</v>
      </c>
      <c r="D1688">
        <v>26.553285598754879</v>
      </c>
      <c r="E1688">
        <v>625.02197265625</v>
      </c>
      <c r="F1688">
        <v>123.8023376464844</v>
      </c>
      <c r="G1688">
        <v>75.306663513183594</v>
      </c>
      <c r="H1688">
        <v>1909.525756835938</v>
      </c>
    </row>
    <row r="1689" spans="1:8" x14ac:dyDescent="0.3">
      <c r="A1689">
        <v>551.8736572265625</v>
      </c>
      <c r="B1689">
        <v>110.7688522338867</v>
      </c>
      <c r="C1689">
        <v>36.078975677490227</v>
      </c>
      <c r="D1689">
        <v>26.547477722167969</v>
      </c>
      <c r="E1689">
        <v>577.26910400390625</v>
      </c>
      <c r="F1689">
        <v>113.2742233276367</v>
      </c>
      <c r="G1689">
        <v>70.310310363769531</v>
      </c>
      <c r="H1689">
        <v>1844.029296875</v>
      </c>
    </row>
    <row r="1690" spans="1:8" x14ac:dyDescent="0.3">
      <c r="A1690">
        <v>675.13043212890625</v>
      </c>
      <c r="B1690">
        <v>173.8621826171875</v>
      </c>
      <c r="C1690">
        <v>66.224884033203125</v>
      </c>
      <c r="D1690">
        <v>39.235450744628913</v>
      </c>
      <c r="E1690">
        <v>521.696533203125</v>
      </c>
      <c r="F1690">
        <v>100.64211273193359</v>
      </c>
      <c r="G1690">
        <v>64.997756958007813</v>
      </c>
      <c r="H1690">
        <v>1868.609252929688</v>
      </c>
    </row>
    <row r="1691" spans="1:8" x14ac:dyDescent="0.3">
      <c r="A1691">
        <v>784.1331787109375</v>
      </c>
      <c r="B1691">
        <v>201.47248840332031</v>
      </c>
      <c r="C1691">
        <v>63.478530883789063</v>
      </c>
      <c r="D1691">
        <v>38.611690521240227</v>
      </c>
      <c r="E1691">
        <v>448.41912841796881</v>
      </c>
      <c r="F1691">
        <v>84.58514404296875</v>
      </c>
      <c r="G1691">
        <v>59.871932983398438</v>
      </c>
      <c r="H1691">
        <v>1875.652465820312</v>
      </c>
    </row>
    <row r="1692" spans="1:8" x14ac:dyDescent="0.3">
      <c r="A1692">
        <v>829.44866943359375</v>
      </c>
      <c r="B1692">
        <v>207.11048889160159</v>
      </c>
      <c r="C1692">
        <v>55.882457733154297</v>
      </c>
      <c r="D1692">
        <v>24.750577926635739</v>
      </c>
      <c r="E1692">
        <v>373.13113403320313</v>
      </c>
      <c r="F1692">
        <v>66.997489929199219</v>
      </c>
      <c r="G1692">
        <v>55.577373504638672</v>
      </c>
      <c r="H1692">
        <v>1869.30029296875</v>
      </c>
    </row>
    <row r="1693" spans="1:8" x14ac:dyDescent="0.3">
      <c r="A1693">
        <v>766.19305419921875</v>
      </c>
      <c r="B1693">
        <v>206.52290344238281</v>
      </c>
      <c r="C1693">
        <v>58.980381011962891</v>
      </c>
      <c r="D1693">
        <v>101.5101013183594</v>
      </c>
      <c r="E1693">
        <v>302.22760009765619</v>
      </c>
      <c r="F1693">
        <v>48.999801635742188</v>
      </c>
      <c r="G1693">
        <v>50.152538299560547</v>
      </c>
      <c r="H1693">
        <v>1851.9423828125</v>
      </c>
    </row>
    <row r="1694" spans="1:8" x14ac:dyDescent="0.3">
      <c r="A1694">
        <v>595.52264404296875</v>
      </c>
      <c r="B1694">
        <v>177.9231872558594</v>
      </c>
      <c r="C1694">
        <v>57.012851715087891</v>
      </c>
      <c r="D1694">
        <v>697.06024169921875</v>
      </c>
      <c r="E1694">
        <v>253.5043640136719</v>
      </c>
      <c r="F1694">
        <v>33.466495513916023</v>
      </c>
      <c r="G1694">
        <v>45.188385009765618</v>
      </c>
      <c r="H1694">
        <v>1740.197509765625</v>
      </c>
    </row>
    <row r="1695" spans="1:8" x14ac:dyDescent="0.3">
      <c r="A1695">
        <v>426.39443969726563</v>
      </c>
      <c r="B1695">
        <v>100.39947509765619</v>
      </c>
      <c r="C1695">
        <v>39.523109436035163</v>
      </c>
      <c r="D1695">
        <v>1130.002197265625</v>
      </c>
      <c r="E1695">
        <v>218.47479248046881</v>
      </c>
      <c r="F1695">
        <v>22.147846221923832</v>
      </c>
      <c r="G1695">
        <v>41.202705383300781</v>
      </c>
      <c r="H1695">
        <v>1658.4501953125</v>
      </c>
    </row>
    <row r="1696" spans="1:8" x14ac:dyDescent="0.3">
      <c r="A1696">
        <v>274.79364013671881</v>
      </c>
      <c r="B1696">
        <v>57.544422149658203</v>
      </c>
      <c r="C1696">
        <v>33.794933319091797</v>
      </c>
      <c r="D1696">
        <v>1006.796813964844</v>
      </c>
      <c r="E1696">
        <v>197.38517761230469</v>
      </c>
      <c r="F1696">
        <v>14.086374282836911</v>
      </c>
      <c r="G1696">
        <v>37.395416259765618</v>
      </c>
      <c r="H1696">
        <v>1602.572998046875</v>
      </c>
    </row>
    <row r="1697" spans="1:8" x14ac:dyDescent="0.3">
      <c r="A1697">
        <v>108.4309387207031</v>
      </c>
      <c r="B1697">
        <v>15.263961791992189</v>
      </c>
      <c r="C1697">
        <v>43.355167388916023</v>
      </c>
      <c r="D1697">
        <v>1282.281494140625</v>
      </c>
      <c r="E1697">
        <v>189.26979064941409</v>
      </c>
      <c r="F1697">
        <v>13.23511409759521</v>
      </c>
      <c r="G1697">
        <v>32.235908508300781</v>
      </c>
      <c r="H1697">
        <v>1456.254638671875</v>
      </c>
    </row>
    <row r="1698" spans="1:8" x14ac:dyDescent="0.3">
      <c r="A1698">
        <v>6.1358351707458496</v>
      </c>
      <c r="B1698">
        <v>7.3126788139343262</v>
      </c>
      <c r="C1698">
        <v>41.077213287353523</v>
      </c>
      <c r="D1698">
        <v>1294.456176757812</v>
      </c>
      <c r="E1698">
        <v>194.5028381347656</v>
      </c>
      <c r="F1698">
        <v>12.5647439956665</v>
      </c>
      <c r="G1698">
        <v>27.502447128295898</v>
      </c>
      <c r="H1698">
        <v>1357.281860351562</v>
      </c>
    </row>
    <row r="1699" spans="1:8" x14ac:dyDescent="0.3">
      <c r="A1699">
        <v>13.31222534179688</v>
      </c>
      <c r="B1699">
        <v>3.5429494380950932</v>
      </c>
      <c r="C1699">
        <v>21.25303840637207</v>
      </c>
      <c r="D1699">
        <v>1259.470336914062</v>
      </c>
      <c r="E1699">
        <v>197.46636962890619</v>
      </c>
      <c r="F1699">
        <v>13.89602088928223</v>
      </c>
      <c r="G1699">
        <v>25.34512901306152</v>
      </c>
      <c r="H1699">
        <v>1258.666137695312</v>
      </c>
    </row>
    <row r="1700" spans="1:8" x14ac:dyDescent="0.3">
      <c r="A1700">
        <v>2.5192792415618901</v>
      </c>
      <c r="B1700">
        <v>3.1332945823669429</v>
      </c>
      <c r="C1700">
        <v>15.848292350769039</v>
      </c>
      <c r="D1700">
        <v>1286.228393554688</v>
      </c>
      <c r="E1700">
        <v>194.6304931640625</v>
      </c>
      <c r="F1700">
        <v>12.571646690368651</v>
      </c>
      <c r="G1700">
        <v>25.775653839111332</v>
      </c>
      <c r="H1700">
        <v>1173.87744140625</v>
      </c>
    </row>
    <row r="1701" spans="1:8" x14ac:dyDescent="0.3">
      <c r="A1701">
        <v>12.011233329772949</v>
      </c>
      <c r="B1701">
        <v>5.2830367088317871</v>
      </c>
      <c r="C1701">
        <v>12.1434383392334</v>
      </c>
      <c r="D1701">
        <v>1310.5283203125</v>
      </c>
      <c r="E1701">
        <v>191.18809509277341</v>
      </c>
      <c r="F1701">
        <v>11.785646438598629</v>
      </c>
      <c r="G1701">
        <v>26.314760208129879</v>
      </c>
      <c r="H1701">
        <v>1052.924072265625</v>
      </c>
    </row>
    <row r="1702" spans="1:8" x14ac:dyDescent="0.3">
      <c r="A1702">
        <v>23.173162460327148</v>
      </c>
      <c r="B1702">
        <v>9.1950817108154297</v>
      </c>
      <c r="C1702">
        <v>25.943290710449219</v>
      </c>
      <c r="D1702">
        <v>1301.290771484375</v>
      </c>
      <c r="E1702">
        <v>202.23486328125</v>
      </c>
      <c r="F1702">
        <v>11.768472671508791</v>
      </c>
      <c r="G1702">
        <v>23.559108734130859</v>
      </c>
      <c r="H1702">
        <v>913.03179931640625</v>
      </c>
    </row>
    <row r="1703" spans="1:8" x14ac:dyDescent="0.3">
      <c r="A1703">
        <v>25.033565521240231</v>
      </c>
      <c r="B1703">
        <v>7.2604842185974121</v>
      </c>
      <c r="C1703">
        <v>27.582704544067379</v>
      </c>
      <c r="D1703">
        <v>1297.307861328125</v>
      </c>
      <c r="E1703">
        <v>196.060546875</v>
      </c>
      <c r="F1703">
        <v>13.922770500183111</v>
      </c>
      <c r="G1703">
        <v>22.89204025268555</v>
      </c>
      <c r="H1703">
        <v>806.71746826171875</v>
      </c>
    </row>
    <row r="1704" spans="1:8" x14ac:dyDescent="0.3">
      <c r="A1704">
        <v>28.452596664428711</v>
      </c>
      <c r="B1704">
        <v>7.386589527130127</v>
      </c>
      <c r="C1704">
        <v>26.882120132446289</v>
      </c>
      <c r="D1704">
        <v>1298.475341796875</v>
      </c>
      <c r="E1704">
        <v>196.03453063964841</v>
      </c>
      <c r="F1704">
        <v>13.100216865539551</v>
      </c>
      <c r="G1704">
        <v>20.127313613891602</v>
      </c>
      <c r="H1704">
        <v>692.61395263671875</v>
      </c>
    </row>
    <row r="1705" spans="1:8" x14ac:dyDescent="0.3">
      <c r="A1705">
        <v>65.108802795410156</v>
      </c>
      <c r="B1705">
        <v>7.7028346061706543</v>
      </c>
      <c r="C1705">
        <v>27.157711029052731</v>
      </c>
      <c r="D1705">
        <v>1270.260864257812</v>
      </c>
      <c r="E1705">
        <v>192.87290954589841</v>
      </c>
      <c r="F1705">
        <v>12.934591293334959</v>
      </c>
      <c r="G1705">
        <v>16.750968933105469</v>
      </c>
      <c r="H1705">
        <v>579.16693115234375</v>
      </c>
    </row>
    <row r="1706" spans="1:8" x14ac:dyDescent="0.3">
      <c r="A1706">
        <v>261.00790405273438</v>
      </c>
      <c r="B1706">
        <v>10.69448947906494</v>
      </c>
      <c r="C1706">
        <v>27.406414031982418</v>
      </c>
      <c r="D1706">
        <v>1226.93505859375</v>
      </c>
      <c r="E1706">
        <v>168.3221435546875</v>
      </c>
      <c r="F1706">
        <v>12.765377998352051</v>
      </c>
      <c r="G1706">
        <v>14.275435447692869</v>
      </c>
      <c r="H1706">
        <v>460.82379150390619</v>
      </c>
    </row>
    <row r="1707" spans="1:8" x14ac:dyDescent="0.3">
      <c r="A1707">
        <v>499.03982543945313</v>
      </c>
      <c r="B1707">
        <v>13.08466815948486</v>
      </c>
      <c r="C1707">
        <v>26.29032135009766</v>
      </c>
      <c r="D1707">
        <v>1224.515258789062</v>
      </c>
      <c r="E1707">
        <v>121.2096252441406</v>
      </c>
      <c r="F1707">
        <v>11.936996459960939</v>
      </c>
      <c r="G1707">
        <v>12.27049732208252</v>
      </c>
      <c r="H1707">
        <v>366.05404663085938</v>
      </c>
    </row>
    <row r="1708" spans="1:8" x14ac:dyDescent="0.3">
      <c r="A1708">
        <v>632.43206787109375</v>
      </c>
      <c r="B1708">
        <v>15.54244899749756</v>
      </c>
      <c r="C1708">
        <v>25.544988632202148</v>
      </c>
      <c r="D1708">
        <v>1214.164794921875</v>
      </c>
      <c r="E1708">
        <v>68.681488037109375</v>
      </c>
      <c r="F1708">
        <v>11.125412940979</v>
      </c>
      <c r="G1708">
        <v>9.5557947158813477</v>
      </c>
      <c r="H1708">
        <v>263.20623779296881</v>
      </c>
    </row>
    <row r="1709" spans="1:8" x14ac:dyDescent="0.3">
      <c r="A1709">
        <v>470.04428100585938</v>
      </c>
      <c r="B1709">
        <v>19.263019561767582</v>
      </c>
      <c r="C1709">
        <v>27.239919662475589</v>
      </c>
      <c r="D1709">
        <v>1200.627319335938</v>
      </c>
      <c r="E1709">
        <v>30.190303802490231</v>
      </c>
      <c r="F1709">
        <v>9.8236503601074219</v>
      </c>
      <c r="G1709">
        <v>7.0120835304260254</v>
      </c>
      <c r="H1709">
        <v>175.89990234375</v>
      </c>
    </row>
    <row r="1710" spans="1:8" x14ac:dyDescent="0.3">
      <c r="A1710">
        <v>271.45419311523438</v>
      </c>
      <c r="B1710">
        <v>57.685634613037109</v>
      </c>
      <c r="C1710">
        <v>42.450653076171882</v>
      </c>
      <c r="D1710">
        <v>1036.560668945312</v>
      </c>
      <c r="E1710">
        <v>6.175389289855957</v>
      </c>
      <c r="F1710">
        <v>3.6713917255401611</v>
      </c>
      <c r="G1710">
        <v>2.2723240852355961</v>
      </c>
      <c r="H1710">
        <v>101.79274749755859</v>
      </c>
    </row>
    <row r="1711" spans="1:8" x14ac:dyDescent="0.3">
      <c r="A1711">
        <v>71.395660400390625</v>
      </c>
      <c r="B1711">
        <v>37.657535552978523</v>
      </c>
      <c r="C1711">
        <v>21.893461227416989</v>
      </c>
      <c r="D1711">
        <v>899.72772216796875</v>
      </c>
      <c r="E1711">
        <v>1.5564167499542241</v>
      </c>
      <c r="F1711">
        <v>0.27788752317428589</v>
      </c>
      <c r="G1711">
        <v>0.57201755046844482</v>
      </c>
      <c r="H1711">
        <v>16.275823593139648</v>
      </c>
    </row>
    <row r="1712" spans="1:8" x14ac:dyDescent="0.3">
      <c r="A1712">
        <v>65.422103881835938</v>
      </c>
      <c r="B1712">
        <v>43.495712280273438</v>
      </c>
      <c r="C1712">
        <v>18.81413459777832</v>
      </c>
      <c r="D1712">
        <v>40.924922943115227</v>
      </c>
      <c r="E1712">
        <v>659.3521728515625</v>
      </c>
      <c r="F1712">
        <v>154.42816162109381</v>
      </c>
      <c r="G1712">
        <v>78.879623413085938</v>
      </c>
      <c r="H1712">
        <v>1889.775512695312</v>
      </c>
    </row>
    <row r="1713" spans="1:8" x14ac:dyDescent="0.3">
      <c r="A1713">
        <v>20.236007690429691</v>
      </c>
      <c r="B1713">
        <v>23.075567245483398</v>
      </c>
      <c r="C1713">
        <v>5.6215634346008301</v>
      </c>
      <c r="D1713">
        <v>40.924922943115227</v>
      </c>
      <c r="E1713">
        <v>657.8538818359375</v>
      </c>
      <c r="F1713">
        <v>153.06883239746091</v>
      </c>
      <c r="G1713">
        <v>78.475013732910156</v>
      </c>
      <c r="H1713">
        <v>1884.753173828125</v>
      </c>
    </row>
    <row r="1714" spans="1:8" x14ac:dyDescent="0.3">
      <c r="A1714">
        <v>16.258066177368161</v>
      </c>
      <c r="B1714">
        <v>11.70081806182861</v>
      </c>
      <c r="C1714">
        <v>4.6241865158081046</v>
      </c>
      <c r="D1714">
        <v>40.924922943115227</v>
      </c>
      <c r="E1714">
        <v>661.3250732421875</v>
      </c>
      <c r="F1714">
        <v>153.7840881347656</v>
      </c>
      <c r="G1714">
        <v>78.647819519042969</v>
      </c>
      <c r="H1714">
        <v>1875.601196289062</v>
      </c>
    </row>
    <row r="1715" spans="1:8" x14ac:dyDescent="0.3">
      <c r="A1715">
        <v>17.140655517578121</v>
      </c>
      <c r="B1715">
        <v>58.795829772949219</v>
      </c>
      <c r="C1715">
        <v>6.5408115386962891</v>
      </c>
      <c r="D1715">
        <v>27.93658447265625</v>
      </c>
      <c r="E1715">
        <v>661.242919921875</v>
      </c>
      <c r="F1715">
        <v>148.80625915527341</v>
      </c>
      <c r="G1715">
        <v>78.563079833984375</v>
      </c>
      <c r="H1715">
        <v>1883.734008789062</v>
      </c>
    </row>
    <row r="1716" spans="1:8" x14ac:dyDescent="0.3">
      <c r="A1716">
        <v>31.860431671142582</v>
      </c>
      <c r="B1716">
        <v>72.590400695800781</v>
      </c>
      <c r="C1716">
        <v>14.68489933013916</v>
      </c>
      <c r="D1716">
        <v>27.009780883789059</v>
      </c>
      <c r="E1716">
        <v>658.36767578125</v>
      </c>
      <c r="F1716">
        <v>143.88496398925781</v>
      </c>
      <c r="G1716">
        <v>78.633865356445313</v>
      </c>
      <c r="H1716">
        <v>1871.031372070312</v>
      </c>
    </row>
    <row r="1717" spans="1:8" x14ac:dyDescent="0.3">
      <c r="A1717">
        <v>139.6613464355469</v>
      </c>
      <c r="B1717">
        <v>76.247756958007813</v>
      </c>
      <c r="C1717">
        <v>17.227354049682621</v>
      </c>
      <c r="D1717">
        <v>26.676008224487301</v>
      </c>
      <c r="E1717">
        <v>653.1025390625</v>
      </c>
      <c r="F1717">
        <v>137.23272705078119</v>
      </c>
      <c r="G1717">
        <v>78.400772094726563</v>
      </c>
      <c r="H1717">
        <v>1885.263793945312</v>
      </c>
    </row>
    <row r="1718" spans="1:8" x14ac:dyDescent="0.3">
      <c r="A1718">
        <v>315.80789184570313</v>
      </c>
      <c r="B1718">
        <v>87.133964538574219</v>
      </c>
      <c r="C1718">
        <v>29.494235992431641</v>
      </c>
      <c r="D1718">
        <v>26.553285598754879</v>
      </c>
      <c r="E1718">
        <v>627.03277587890625</v>
      </c>
      <c r="F1718">
        <v>131.2040710449219</v>
      </c>
      <c r="G1718">
        <v>75.259376525878906</v>
      </c>
      <c r="H1718">
        <v>1888.84716796875</v>
      </c>
    </row>
    <row r="1719" spans="1:8" x14ac:dyDescent="0.3">
      <c r="A1719">
        <v>597.12408447265625</v>
      </c>
      <c r="B1719">
        <v>145.7217712402344</v>
      </c>
      <c r="C1719">
        <v>49.641746520996087</v>
      </c>
      <c r="D1719">
        <v>26.547477722167969</v>
      </c>
      <c r="E1719">
        <v>573.9921875</v>
      </c>
      <c r="F1719">
        <v>112.59079742431641</v>
      </c>
      <c r="G1719">
        <v>70.165138244628906</v>
      </c>
      <c r="H1719">
        <v>1826.226928710938</v>
      </c>
    </row>
    <row r="1720" spans="1:8" x14ac:dyDescent="0.3">
      <c r="A1720">
        <v>691.86334228515625</v>
      </c>
      <c r="B1720">
        <v>192.73997497558591</v>
      </c>
      <c r="C1720">
        <v>73.726478576660156</v>
      </c>
      <c r="D1720">
        <v>39.235450744628913</v>
      </c>
      <c r="E1720">
        <v>516.44952392578125</v>
      </c>
      <c r="F1720">
        <v>92.123924255371094</v>
      </c>
      <c r="G1720">
        <v>64.943367004394531</v>
      </c>
      <c r="H1720">
        <v>1850.757202148438</v>
      </c>
    </row>
    <row r="1721" spans="1:8" x14ac:dyDescent="0.3">
      <c r="A1721">
        <v>791.52911376953125</v>
      </c>
      <c r="B1721">
        <v>203.9969177246094</v>
      </c>
      <c r="C1721">
        <v>60.182987213134773</v>
      </c>
      <c r="D1721">
        <v>42.278957366943359</v>
      </c>
      <c r="E1721">
        <v>433.3653564453125</v>
      </c>
      <c r="F1721">
        <v>70.808815002441406</v>
      </c>
      <c r="G1721">
        <v>58.9566650390625</v>
      </c>
      <c r="H1721">
        <v>1828.165771484375</v>
      </c>
    </row>
    <row r="1722" spans="1:8" x14ac:dyDescent="0.3">
      <c r="A1722">
        <v>826.42681884765625</v>
      </c>
      <c r="B1722">
        <v>197.99693298339841</v>
      </c>
      <c r="C1722">
        <v>56.945709228515618</v>
      </c>
      <c r="D1722">
        <v>38.798770904541023</v>
      </c>
      <c r="E1722">
        <v>371.45449829101563</v>
      </c>
      <c r="F1722">
        <v>55.570171356201172</v>
      </c>
      <c r="G1722">
        <v>55.578536987304688</v>
      </c>
      <c r="H1722">
        <v>1842.1044921875</v>
      </c>
    </row>
    <row r="1723" spans="1:8" x14ac:dyDescent="0.3">
      <c r="A1723">
        <v>736.19696044921875</v>
      </c>
      <c r="B1723">
        <v>183.46856689453119</v>
      </c>
      <c r="C1723">
        <v>57.300331115722663</v>
      </c>
      <c r="D1723">
        <v>123.78004455566411</v>
      </c>
      <c r="E1723">
        <v>298.41455078125</v>
      </c>
      <c r="F1723">
        <v>36.924839019775391</v>
      </c>
      <c r="G1723">
        <v>49.883914947509773</v>
      </c>
      <c r="H1723">
        <v>1843.7763671875</v>
      </c>
    </row>
    <row r="1724" spans="1:8" x14ac:dyDescent="0.3">
      <c r="A1724">
        <v>576.336669921875</v>
      </c>
      <c r="B1724">
        <v>135.88072204589841</v>
      </c>
      <c r="C1724">
        <v>54.339481353759773</v>
      </c>
      <c r="D1724">
        <v>755.0426025390625</v>
      </c>
      <c r="E1724">
        <v>254.34666442871091</v>
      </c>
      <c r="F1724">
        <v>27.453363418579102</v>
      </c>
      <c r="G1724">
        <v>45.260746002197273</v>
      </c>
      <c r="H1724">
        <v>1749.291137695312</v>
      </c>
    </row>
    <row r="1725" spans="1:8" x14ac:dyDescent="0.3">
      <c r="A1725">
        <v>347.75537109375</v>
      </c>
      <c r="B1725">
        <v>76.133041381835938</v>
      </c>
      <c r="C1725">
        <v>28.206134796142582</v>
      </c>
      <c r="D1725">
        <v>1130.002197265625</v>
      </c>
      <c r="E1725">
        <v>226.51347351074219</v>
      </c>
      <c r="F1725">
        <v>21.6561393737793</v>
      </c>
      <c r="G1725">
        <v>42.559837341308587</v>
      </c>
      <c r="H1725">
        <v>1655.781494140625</v>
      </c>
    </row>
    <row r="1726" spans="1:8" x14ac:dyDescent="0.3">
      <c r="A1726">
        <v>258.3045654296875</v>
      </c>
      <c r="B1726">
        <v>64.105522155761719</v>
      </c>
      <c r="C1726">
        <v>27.04388427734375</v>
      </c>
      <c r="D1726">
        <v>990.76019287109375</v>
      </c>
      <c r="E1726">
        <v>210.8018798828125</v>
      </c>
      <c r="F1726">
        <v>20.901824951171879</v>
      </c>
      <c r="G1726">
        <v>38.483509063720703</v>
      </c>
      <c r="H1726">
        <v>1588.309326171875</v>
      </c>
    </row>
    <row r="1727" spans="1:8" x14ac:dyDescent="0.3">
      <c r="A1727">
        <v>97.74444580078125</v>
      </c>
      <c r="B1727">
        <v>19.567623138427731</v>
      </c>
      <c r="C1727">
        <v>40.654094696044922</v>
      </c>
      <c r="D1727">
        <v>1258.790893554688</v>
      </c>
      <c r="E1727">
        <v>198.03334045410159</v>
      </c>
      <c r="F1727">
        <v>15.75632286071777</v>
      </c>
      <c r="G1727">
        <v>36.389057159423828</v>
      </c>
      <c r="H1727">
        <v>1449.565063476562</v>
      </c>
    </row>
    <row r="1728" spans="1:8" x14ac:dyDescent="0.3">
      <c r="A1728">
        <v>17.333194732666019</v>
      </c>
      <c r="B1728">
        <v>8.8883733749389648</v>
      </c>
      <c r="C1728">
        <v>40.335536956787109</v>
      </c>
      <c r="D1728">
        <v>1293.249755859375</v>
      </c>
      <c r="E1728">
        <v>203.22868347167969</v>
      </c>
      <c r="F1728">
        <v>16.639959335327148</v>
      </c>
      <c r="G1728">
        <v>30.250995635986332</v>
      </c>
      <c r="H1728">
        <v>1359.914306640625</v>
      </c>
    </row>
    <row r="1729" spans="1:8" x14ac:dyDescent="0.3">
      <c r="A1729">
        <v>20.54605865478516</v>
      </c>
      <c r="B1729">
        <v>6.4577884674072266</v>
      </c>
      <c r="C1729">
        <v>21.742179870605469</v>
      </c>
      <c r="D1729">
        <v>1257.676513671875</v>
      </c>
      <c r="E1729">
        <v>210.1874694824219</v>
      </c>
      <c r="F1729">
        <v>16.000333786010739</v>
      </c>
      <c r="G1729">
        <v>26.657960891723629</v>
      </c>
      <c r="H1729">
        <v>1257.26416015625</v>
      </c>
    </row>
    <row r="1730" spans="1:8" x14ac:dyDescent="0.3">
      <c r="A1730">
        <v>3.9877181053161621</v>
      </c>
      <c r="B1730">
        <v>5.1657395362854004</v>
      </c>
      <c r="C1730">
        <v>14.491774559021</v>
      </c>
      <c r="D1730">
        <v>1304.55810546875</v>
      </c>
      <c r="E1730">
        <v>205.6875</v>
      </c>
      <c r="F1730">
        <v>16.505475997924801</v>
      </c>
      <c r="G1730">
        <v>26.3545036315918</v>
      </c>
      <c r="H1730">
        <v>1148.4130859375</v>
      </c>
    </row>
    <row r="1731" spans="1:8" x14ac:dyDescent="0.3">
      <c r="A1731">
        <v>13.1993293762207</v>
      </c>
      <c r="B1731">
        <v>5.2276997566223136</v>
      </c>
      <c r="C1731">
        <v>10.910568237304689</v>
      </c>
      <c r="D1731">
        <v>1305.55712890625</v>
      </c>
      <c r="E1731">
        <v>209.84056091308591</v>
      </c>
      <c r="F1731">
        <v>17.40799713134766</v>
      </c>
      <c r="G1731">
        <v>27.102884292602539</v>
      </c>
      <c r="H1731">
        <v>1050.32666015625</v>
      </c>
    </row>
    <row r="1732" spans="1:8" x14ac:dyDescent="0.3">
      <c r="A1732">
        <v>23.248746871948239</v>
      </c>
      <c r="B1732">
        <v>7.6862754821777344</v>
      </c>
      <c r="C1732">
        <v>24.189785003662109</v>
      </c>
      <c r="D1732">
        <v>1299.455688476562</v>
      </c>
      <c r="E1732">
        <v>209.88499450683591</v>
      </c>
      <c r="F1732">
        <v>17.58468055725098</v>
      </c>
      <c r="G1732">
        <v>25.424272537231449</v>
      </c>
      <c r="H1732">
        <v>912.1502685546875</v>
      </c>
    </row>
    <row r="1733" spans="1:8" x14ac:dyDescent="0.3">
      <c r="A1733">
        <v>34.206275939941413</v>
      </c>
      <c r="B1733">
        <v>7.2604842185974121</v>
      </c>
      <c r="C1733">
        <v>28.968662261962891</v>
      </c>
      <c r="D1733">
        <v>1295.47265625</v>
      </c>
      <c r="E1733">
        <v>201.801025390625</v>
      </c>
      <c r="F1733">
        <v>17.430145263671879</v>
      </c>
      <c r="G1733">
        <v>24.095579147338871</v>
      </c>
      <c r="H1733">
        <v>805.61944580078125</v>
      </c>
    </row>
    <row r="1734" spans="1:8" x14ac:dyDescent="0.3">
      <c r="A1734">
        <v>44.758945465087891</v>
      </c>
      <c r="B1734">
        <v>7.4294452667236328</v>
      </c>
      <c r="C1734">
        <v>27.401123046875</v>
      </c>
      <c r="D1734">
        <v>1296.64013671875</v>
      </c>
      <c r="E1734">
        <v>204.85137939453119</v>
      </c>
      <c r="F1734">
        <v>17.46346473693848</v>
      </c>
      <c r="G1734">
        <v>21.215799331665039</v>
      </c>
      <c r="H1734">
        <v>694.06298828125</v>
      </c>
    </row>
    <row r="1735" spans="1:8" x14ac:dyDescent="0.3">
      <c r="A1735">
        <v>87.976066589355469</v>
      </c>
      <c r="B1735">
        <v>7.8103542327880859</v>
      </c>
      <c r="C1735">
        <v>28.93021392822266</v>
      </c>
      <c r="D1735">
        <v>1270.644287109375</v>
      </c>
      <c r="E1735">
        <v>200.6248779296875</v>
      </c>
      <c r="F1735">
        <v>16.39005279541016</v>
      </c>
      <c r="G1735">
        <v>17.97774696350098</v>
      </c>
      <c r="H1735">
        <v>579.39801025390625</v>
      </c>
    </row>
    <row r="1736" spans="1:8" x14ac:dyDescent="0.3">
      <c r="A1736">
        <v>295.26132202148438</v>
      </c>
      <c r="B1736">
        <v>11.58466720581055</v>
      </c>
      <c r="C1736">
        <v>28.280254364013668</v>
      </c>
      <c r="D1736">
        <v>1220.500122070312</v>
      </c>
      <c r="E1736">
        <v>170.15483093261719</v>
      </c>
      <c r="F1736">
        <v>14.88530254364014</v>
      </c>
      <c r="G1736">
        <v>15.298652648925779</v>
      </c>
      <c r="H1736">
        <v>460.82379150390619</v>
      </c>
    </row>
    <row r="1737" spans="1:8" x14ac:dyDescent="0.3">
      <c r="A1737">
        <v>565.16705322265625</v>
      </c>
      <c r="B1737">
        <v>15.275918960571291</v>
      </c>
      <c r="C1737">
        <v>27.431892395019531</v>
      </c>
      <c r="D1737">
        <v>1218.080322265625</v>
      </c>
      <c r="E1737">
        <v>121.1132431030273</v>
      </c>
      <c r="F1737">
        <v>13.72880935668945</v>
      </c>
      <c r="G1737">
        <v>13.09387111663818</v>
      </c>
      <c r="H1737">
        <v>366.48092651367188</v>
      </c>
    </row>
    <row r="1738" spans="1:8" x14ac:dyDescent="0.3">
      <c r="A1738">
        <v>633.3084716796875</v>
      </c>
      <c r="B1738">
        <v>17.255281448364261</v>
      </c>
      <c r="C1738">
        <v>27.344789505004879</v>
      </c>
      <c r="D1738">
        <v>1204.8564453125</v>
      </c>
      <c r="E1738">
        <v>68.412071228027344</v>
      </c>
      <c r="F1738">
        <v>12.552664756774901</v>
      </c>
      <c r="G1738">
        <v>10.870662689208981</v>
      </c>
      <c r="H1738">
        <v>263.20623779296881</v>
      </c>
    </row>
    <row r="1739" spans="1:8" x14ac:dyDescent="0.3">
      <c r="A1739">
        <v>479.0341796875</v>
      </c>
      <c r="B1739">
        <v>36.839412689208977</v>
      </c>
      <c r="C1739">
        <v>32.881145477294922</v>
      </c>
      <c r="D1739">
        <v>1194.0927734375</v>
      </c>
      <c r="E1739">
        <v>30.190303802490231</v>
      </c>
      <c r="F1739">
        <v>10.9095516204834</v>
      </c>
      <c r="G1739">
        <v>7.5750393867492676</v>
      </c>
      <c r="H1739">
        <v>176.55670166015619</v>
      </c>
    </row>
    <row r="1740" spans="1:8" x14ac:dyDescent="0.3">
      <c r="A1740">
        <v>272.1470947265625</v>
      </c>
      <c r="B1740">
        <v>89.533935546875</v>
      </c>
      <c r="C1740">
        <v>47.673202514648438</v>
      </c>
      <c r="D1740">
        <v>1034.27490234375</v>
      </c>
      <c r="E1740">
        <v>6.175389289855957</v>
      </c>
      <c r="F1740">
        <v>3.7375905513763432</v>
      </c>
      <c r="G1740">
        <v>2.264101505279541</v>
      </c>
      <c r="H1740">
        <v>101.79274749755859</v>
      </c>
    </row>
    <row r="1741" spans="1:8" x14ac:dyDescent="0.3">
      <c r="A1741">
        <v>79.694557189941406</v>
      </c>
      <c r="B1741">
        <v>37.657535552978523</v>
      </c>
      <c r="C1741">
        <v>21.893461227416989</v>
      </c>
      <c r="D1741">
        <v>897.4420166015625</v>
      </c>
      <c r="E1741">
        <v>1.5564167499542241</v>
      </c>
      <c r="F1741">
        <v>0.27788752317428589</v>
      </c>
      <c r="G1741">
        <v>0.57201755046844482</v>
      </c>
      <c r="H1741">
        <v>16.275823593139648</v>
      </c>
    </row>
    <row r="1742" spans="1:8" x14ac:dyDescent="0.3">
      <c r="A1742">
        <v>65.422103881835938</v>
      </c>
      <c r="B1742">
        <v>43.495712280273438</v>
      </c>
      <c r="C1742">
        <v>18.81413459777832</v>
      </c>
      <c r="D1742">
        <v>40.924922943115227</v>
      </c>
      <c r="E1742">
        <v>659.3521728515625</v>
      </c>
      <c r="F1742">
        <v>154.42816162109381</v>
      </c>
      <c r="G1742">
        <v>78.879623413085938</v>
      </c>
      <c r="H1742">
        <v>1902.324462890625</v>
      </c>
    </row>
    <row r="1743" spans="1:8" x14ac:dyDescent="0.3">
      <c r="A1743">
        <v>20.236007690429691</v>
      </c>
      <c r="B1743">
        <v>23.075567245483398</v>
      </c>
      <c r="C1743">
        <v>5.6215634346008301</v>
      </c>
      <c r="D1743">
        <v>40.924922943115227</v>
      </c>
      <c r="E1743">
        <v>657.8538818359375</v>
      </c>
      <c r="F1743">
        <v>153.06883239746091</v>
      </c>
      <c r="G1743">
        <v>78.475013732910156</v>
      </c>
      <c r="H1743">
        <v>1897.302001953125</v>
      </c>
    </row>
    <row r="1744" spans="1:8" x14ac:dyDescent="0.3">
      <c r="A1744">
        <v>15.08228588104248</v>
      </c>
      <c r="B1744">
        <v>11.70081806182861</v>
      </c>
      <c r="C1744">
        <v>4.6241865158081046</v>
      </c>
      <c r="D1744">
        <v>40.924922943115227</v>
      </c>
      <c r="E1744">
        <v>661.3250732421875</v>
      </c>
      <c r="F1744">
        <v>153.7840881347656</v>
      </c>
      <c r="G1744">
        <v>78.647819519042969</v>
      </c>
      <c r="H1744">
        <v>1893.434692382812</v>
      </c>
    </row>
    <row r="1745" spans="1:8" x14ac:dyDescent="0.3">
      <c r="A1745">
        <v>15.98285961151123</v>
      </c>
      <c r="B1745">
        <v>24.04365158081055</v>
      </c>
      <c r="C1745">
        <v>5.462578296661377</v>
      </c>
      <c r="D1745">
        <v>27.93658447265625</v>
      </c>
      <c r="E1745">
        <v>661.22454833984375</v>
      </c>
      <c r="F1745">
        <v>152.80009460449219</v>
      </c>
      <c r="G1745">
        <v>78.604660034179688</v>
      </c>
      <c r="H1745">
        <v>1902.4853515625</v>
      </c>
    </row>
    <row r="1746" spans="1:8" x14ac:dyDescent="0.3">
      <c r="A1746">
        <v>24.31990814208984</v>
      </c>
      <c r="B1746">
        <v>66.002235412597656</v>
      </c>
      <c r="C1746">
        <v>10.132198333740231</v>
      </c>
      <c r="D1746">
        <v>27.009780883789059</v>
      </c>
      <c r="E1746">
        <v>660.03253173828125</v>
      </c>
      <c r="F1746">
        <v>148.99159240722659</v>
      </c>
      <c r="G1746">
        <v>78.886833190917969</v>
      </c>
      <c r="H1746">
        <v>1889.910400390625</v>
      </c>
    </row>
    <row r="1747" spans="1:8" x14ac:dyDescent="0.3">
      <c r="A1747">
        <v>114.50169372558589</v>
      </c>
      <c r="B1747">
        <v>77.753036499023438</v>
      </c>
      <c r="C1747">
        <v>17.227354049682621</v>
      </c>
      <c r="D1747">
        <v>26.676008224487301</v>
      </c>
      <c r="E1747">
        <v>654.307861328125</v>
      </c>
      <c r="F1747">
        <v>141.1115417480469</v>
      </c>
      <c r="G1747">
        <v>78.451507568359375</v>
      </c>
      <c r="H1747">
        <v>1904.155395507812</v>
      </c>
    </row>
    <row r="1748" spans="1:8" x14ac:dyDescent="0.3">
      <c r="A1748">
        <v>298.28521728515619</v>
      </c>
      <c r="B1748">
        <v>85.660392761230469</v>
      </c>
      <c r="C1748">
        <v>30.46506309509277</v>
      </c>
      <c r="D1748">
        <v>26.553285598754879</v>
      </c>
      <c r="E1748">
        <v>625.64404296875</v>
      </c>
      <c r="F1748">
        <v>134.87046813964841</v>
      </c>
      <c r="G1748">
        <v>75.439033508300781</v>
      </c>
      <c r="H1748">
        <v>1909.525756835938</v>
      </c>
    </row>
    <row r="1749" spans="1:8" x14ac:dyDescent="0.3">
      <c r="A1749">
        <v>552.73583984375</v>
      </c>
      <c r="B1749">
        <v>120.6709747314453</v>
      </c>
      <c r="C1749">
        <v>39.025226593017578</v>
      </c>
      <c r="D1749">
        <v>26.547477722167969</v>
      </c>
      <c r="E1749">
        <v>578.338623046875</v>
      </c>
      <c r="F1749">
        <v>122.9283142089844</v>
      </c>
      <c r="G1749">
        <v>70.305015563964844</v>
      </c>
      <c r="H1749">
        <v>1849.844970703125</v>
      </c>
    </row>
    <row r="1750" spans="1:8" x14ac:dyDescent="0.3">
      <c r="A1750">
        <v>689.81658935546875</v>
      </c>
      <c r="B1750">
        <v>188.79290771484381</v>
      </c>
      <c r="C1750">
        <v>68.62420654296875</v>
      </c>
      <c r="D1750">
        <v>39.235450744628913</v>
      </c>
      <c r="E1750">
        <v>516.5374755859375</v>
      </c>
      <c r="F1750">
        <v>105.9629821777344</v>
      </c>
      <c r="G1750">
        <v>64.943778991699219</v>
      </c>
      <c r="H1750">
        <v>1871.10888671875</v>
      </c>
    </row>
    <row r="1751" spans="1:8" x14ac:dyDescent="0.3">
      <c r="A1751">
        <v>791.1136474609375</v>
      </c>
      <c r="B1751">
        <v>203.8178405761719</v>
      </c>
      <c r="C1751">
        <v>63.478530883789063</v>
      </c>
      <c r="D1751">
        <v>38.611690521240227</v>
      </c>
      <c r="E1751">
        <v>447.24285888671881</v>
      </c>
      <c r="F1751">
        <v>84.645484924316406</v>
      </c>
      <c r="G1751">
        <v>59.866771697998047</v>
      </c>
      <c r="H1751">
        <v>1874.82275390625</v>
      </c>
    </row>
    <row r="1752" spans="1:8" x14ac:dyDescent="0.3">
      <c r="A1752">
        <v>835.1331787109375</v>
      </c>
      <c r="B1752">
        <v>207.33522033691409</v>
      </c>
      <c r="C1752">
        <v>56.150070190429688</v>
      </c>
      <c r="D1752">
        <v>24.750577926635739</v>
      </c>
      <c r="E1752">
        <v>373.13113403320313</v>
      </c>
      <c r="F1752">
        <v>67.247779846191406</v>
      </c>
      <c r="G1752">
        <v>55.577373504638672</v>
      </c>
      <c r="H1752">
        <v>1869.30029296875</v>
      </c>
    </row>
    <row r="1753" spans="1:8" x14ac:dyDescent="0.3">
      <c r="A1753">
        <v>770.92828369140625</v>
      </c>
      <c r="B1753">
        <v>205.3215026855469</v>
      </c>
      <c r="C1753">
        <v>58.980381011962891</v>
      </c>
      <c r="D1753">
        <v>101.5101013183594</v>
      </c>
      <c r="E1753">
        <v>302.43270874023438</v>
      </c>
      <c r="F1753">
        <v>49.254734039306641</v>
      </c>
      <c r="G1753">
        <v>50.152538299560547</v>
      </c>
      <c r="H1753">
        <v>1851.9423828125</v>
      </c>
    </row>
    <row r="1754" spans="1:8" x14ac:dyDescent="0.3">
      <c r="A1754">
        <v>589.48992919921875</v>
      </c>
      <c r="B1754">
        <v>179.2862243652344</v>
      </c>
      <c r="C1754">
        <v>57.012851715087891</v>
      </c>
      <c r="D1754">
        <v>683.026611328125</v>
      </c>
      <c r="E1754">
        <v>253.5043640136719</v>
      </c>
      <c r="F1754">
        <v>36.446170806884773</v>
      </c>
      <c r="G1754">
        <v>45.188385009765618</v>
      </c>
      <c r="H1754">
        <v>1740.197509765625</v>
      </c>
    </row>
    <row r="1755" spans="1:8" x14ac:dyDescent="0.3">
      <c r="A1755">
        <v>422.07083129882813</v>
      </c>
      <c r="B1755">
        <v>101.89475250244141</v>
      </c>
      <c r="C1755">
        <v>38.61004638671875</v>
      </c>
      <c r="D1755">
        <v>1138.5888671875</v>
      </c>
      <c r="E1755">
        <v>217.58656311035159</v>
      </c>
      <c r="F1755">
        <v>26.742853164672852</v>
      </c>
      <c r="G1755">
        <v>41.202705383300781</v>
      </c>
      <c r="H1755">
        <v>1658.4501953125</v>
      </c>
    </row>
    <row r="1756" spans="1:8" x14ac:dyDescent="0.3">
      <c r="A1756">
        <v>266.3951416015625</v>
      </c>
      <c r="B1756">
        <v>59.139354705810547</v>
      </c>
      <c r="C1756">
        <v>33.794933319091797</v>
      </c>
      <c r="D1756">
        <v>994.86376953125</v>
      </c>
      <c r="E1756">
        <v>198.93310546875</v>
      </c>
      <c r="F1756">
        <v>21.955757141113281</v>
      </c>
      <c r="G1756">
        <v>37.297988891601563</v>
      </c>
      <c r="H1756">
        <v>1602.572998046875</v>
      </c>
    </row>
    <row r="1757" spans="1:8" x14ac:dyDescent="0.3">
      <c r="A1757">
        <v>85.859153747558594</v>
      </c>
      <c r="B1757">
        <v>24.848293304443359</v>
      </c>
      <c r="C1757">
        <v>42.308517456054688</v>
      </c>
      <c r="D1757">
        <v>1297.55126953125</v>
      </c>
      <c r="E1757">
        <v>187.12614440917969</v>
      </c>
      <c r="F1757">
        <v>20.535512924194339</v>
      </c>
      <c r="G1757">
        <v>32.346530914306641</v>
      </c>
      <c r="H1757">
        <v>1456.254638671875</v>
      </c>
    </row>
    <row r="1758" spans="1:8" x14ac:dyDescent="0.3">
      <c r="A1758">
        <v>8.8579397201538086</v>
      </c>
      <c r="B1758">
        <v>10.433918952941889</v>
      </c>
      <c r="C1758">
        <v>37.875411987304688</v>
      </c>
      <c r="D1758">
        <v>1291.947509765625</v>
      </c>
      <c r="E1758">
        <v>196.22364807128909</v>
      </c>
      <c r="F1758">
        <v>22.776287078857418</v>
      </c>
      <c r="G1758">
        <v>27.657587051391602</v>
      </c>
      <c r="H1758">
        <v>1357.68505859375</v>
      </c>
    </row>
    <row r="1759" spans="1:8" x14ac:dyDescent="0.3">
      <c r="A1759">
        <v>19.4610710144043</v>
      </c>
      <c r="B1759">
        <v>5.8725676536560059</v>
      </c>
      <c r="C1759">
        <v>18.990449905395511</v>
      </c>
      <c r="D1759">
        <v>1253.912475585938</v>
      </c>
      <c r="E1759">
        <v>198.46424865722659</v>
      </c>
      <c r="F1759">
        <v>24.08761024475098</v>
      </c>
      <c r="G1759">
        <v>25.4734001159668</v>
      </c>
      <c r="H1759">
        <v>1260.642700195312</v>
      </c>
    </row>
    <row r="1760" spans="1:8" x14ac:dyDescent="0.3">
      <c r="A1760">
        <v>4.3869891166687012</v>
      </c>
      <c r="B1760">
        <v>5.3352670669555664</v>
      </c>
      <c r="C1760">
        <v>13.764894485473629</v>
      </c>
      <c r="D1760">
        <v>1286.228393554688</v>
      </c>
      <c r="E1760">
        <v>194.8833923339844</v>
      </c>
      <c r="F1760">
        <v>22.760871887207031</v>
      </c>
      <c r="G1760">
        <v>26.14140701293945</v>
      </c>
      <c r="H1760">
        <v>1173.736206054688</v>
      </c>
    </row>
    <row r="1761" spans="1:8" x14ac:dyDescent="0.3">
      <c r="A1761">
        <v>12.89470958709717</v>
      </c>
      <c r="B1761">
        <v>5.4861173629760742</v>
      </c>
      <c r="C1761">
        <v>10.532235145568849</v>
      </c>
      <c r="D1761">
        <v>1309.940673828125</v>
      </c>
      <c r="E1761">
        <v>196.447265625</v>
      </c>
      <c r="F1761">
        <v>22.118524551391602</v>
      </c>
      <c r="G1761">
        <v>26.323972702026371</v>
      </c>
      <c r="H1761">
        <v>1054.900634765625</v>
      </c>
    </row>
    <row r="1762" spans="1:8" x14ac:dyDescent="0.3">
      <c r="A1762">
        <v>23.248746871948239</v>
      </c>
      <c r="B1762">
        <v>9.2813358306884766</v>
      </c>
      <c r="C1762">
        <v>25.688606262207031</v>
      </c>
      <c r="D1762">
        <v>1301.290771484375</v>
      </c>
      <c r="E1762">
        <v>203.4400634765625</v>
      </c>
      <c r="F1762">
        <v>23.070297241210941</v>
      </c>
      <c r="G1762">
        <v>23.77248573303223</v>
      </c>
      <c r="H1762">
        <v>913.89495849609375</v>
      </c>
    </row>
    <row r="1763" spans="1:8" x14ac:dyDescent="0.3">
      <c r="A1763">
        <v>24.37364387512207</v>
      </c>
      <c r="B1763">
        <v>7.2581353187561044</v>
      </c>
      <c r="C1763">
        <v>27.7101936340332</v>
      </c>
      <c r="D1763">
        <v>1297.307861328125</v>
      </c>
      <c r="E1763">
        <v>196.4788818359375</v>
      </c>
      <c r="F1763">
        <v>22.806777954101559</v>
      </c>
      <c r="G1763">
        <v>23.028606414794918</v>
      </c>
      <c r="H1763">
        <v>806.74383544921875</v>
      </c>
    </row>
    <row r="1764" spans="1:8" x14ac:dyDescent="0.3">
      <c r="A1764">
        <v>40.921192169189453</v>
      </c>
      <c r="B1764">
        <v>7.8214683532714844</v>
      </c>
      <c r="C1764">
        <v>27.790996551513668</v>
      </c>
      <c r="D1764">
        <v>1298.475341796875</v>
      </c>
      <c r="E1764">
        <v>192.2909851074219</v>
      </c>
      <c r="F1764">
        <v>22.636997222900391</v>
      </c>
      <c r="G1764">
        <v>21.322511672973629</v>
      </c>
      <c r="H1764">
        <v>694.32769775390625</v>
      </c>
    </row>
    <row r="1765" spans="1:8" x14ac:dyDescent="0.3">
      <c r="A1765">
        <v>67.030670166015625</v>
      </c>
      <c r="B1765">
        <v>9.0070018768310547</v>
      </c>
      <c r="C1765">
        <v>28.67603874206543</v>
      </c>
      <c r="D1765">
        <v>1272.479370117188</v>
      </c>
      <c r="E1765">
        <v>194.55796813964841</v>
      </c>
      <c r="F1765">
        <v>22.385612487792969</v>
      </c>
      <c r="G1765">
        <v>18.172454833984379</v>
      </c>
      <c r="H1765">
        <v>580.4560546875</v>
      </c>
    </row>
    <row r="1766" spans="1:8" x14ac:dyDescent="0.3">
      <c r="A1766">
        <v>206.8564453125</v>
      </c>
      <c r="B1766">
        <v>12.33231258392334</v>
      </c>
      <c r="C1766">
        <v>28.280254364013668</v>
      </c>
      <c r="D1766">
        <v>1226.93505859375</v>
      </c>
      <c r="E1766">
        <v>168.63392639160159</v>
      </c>
      <c r="F1766">
        <v>21.947158813476559</v>
      </c>
      <c r="G1766">
        <v>15.26122379302979</v>
      </c>
      <c r="H1766">
        <v>460.82379150390619</v>
      </c>
    </row>
    <row r="1767" spans="1:8" x14ac:dyDescent="0.3">
      <c r="A1767">
        <v>482.67453002929688</v>
      </c>
      <c r="B1767">
        <v>14.98945999145508</v>
      </c>
      <c r="C1767">
        <v>26.856195449829102</v>
      </c>
      <c r="D1767">
        <v>1224.515258789062</v>
      </c>
      <c r="E1767">
        <v>122.161376953125</v>
      </c>
      <c r="F1767">
        <v>20.804073333740231</v>
      </c>
      <c r="G1767">
        <v>13.11106014251709</v>
      </c>
      <c r="H1767">
        <v>366.48092651367188</v>
      </c>
    </row>
    <row r="1768" spans="1:8" x14ac:dyDescent="0.3">
      <c r="A1768">
        <v>632.43206787109375</v>
      </c>
      <c r="B1768">
        <v>18.868165969848629</v>
      </c>
      <c r="C1768">
        <v>27.183212280273441</v>
      </c>
      <c r="D1768">
        <v>1214.164794921875</v>
      </c>
      <c r="E1768">
        <v>68.719879150390625</v>
      </c>
      <c r="F1768">
        <v>19.372634887695309</v>
      </c>
      <c r="G1768">
        <v>11.161580085754389</v>
      </c>
      <c r="H1768">
        <v>263.20623779296881</v>
      </c>
    </row>
    <row r="1769" spans="1:8" x14ac:dyDescent="0.3">
      <c r="A1769">
        <v>486.47927856445313</v>
      </c>
      <c r="B1769">
        <v>47.407508850097663</v>
      </c>
      <c r="C1769">
        <v>33.239940643310547</v>
      </c>
      <c r="D1769">
        <v>1200.392211914062</v>
      </c>
      <c r="E1769">
        <v>30.190303802490231</v>
      </c>
      <c r="F1769">
        <v>13.29850959777832</v>
      </c>
      <c r="G1769">
        <v>8.606572151184082</v>
      </c>
      <c r="H1769">
        <v>178.4397277832031</v>
      </c>
    </row>
    <row r="1770" spans="1:8" x14ac:dyDescent="0.3">
      <c r="A1770">
        <v>282.06472778320313</v>
      </c>
      <c r="B1770">
        <v>97.865196228027344</v>
      </c>
      <c r="C1770">
        <v>47.857421875</v>
      </c>
      <c r="D1770">
        <v>1036.560668945312</v>
      </c>
      <c r="E1770">
        <v>6.175389289855957</v>
      </c>
      <c r="F1770">
        <v>3.755325078964233</v>
      </c>
      <c r="G1770">
        <v>2.264101505279541</v>
      </c>
      <c r="H1770">
        <v>101.79274749755859</v>
      </c>
    </row>
    <row r="1771" spans="1:8" x14ac:dyDescent="0.3">
      <c r="A1771">
        <v>79.694557189941406</v>
      </c>
      <c r="B1771">
        <v>37.657535552978523</v>
      </c>
      <c r="C1771">
        <v>21.893461227416989</v>
      </c>
      <c r="D1771">
        <v>899.72772216796875</v>
      </c>
      <c r="E1771">
        <v>1.5564167499542241</v>
      </c>
      <c r="F1771">
        <v>0.28720775246620178</v>
      </c>
      <c r="G1771">
        <v>0.57201755046844482</v>
      </c>
      <c r="H1771">
        <v>16.275823593139648</v>
      </c>
    </row>
    <row r="1772" spans="1:8" x14ac:dyDescent="0.3">
      <c r="A1772">
        <v>65.422103881835938</v>
      </c>
      <c r="B1772">
        <v>43.495712280273438</v>
      </c>
      <c r="C1772">
        <v>18.81413459777832</v>
      </c>
      <c r="D1772">
        <v>40.924922943115227</v>
      </c>
      <c r="E1772">
        <v>659.3521728515625</v>
      </c>
      <c r="F1772">
        <v>154.42816162109381</v>
      </c>
      <c r="G1772">
        <v>78.879623413085938</v>
      </c>
      <c r="H1772">
        <v>1896.9443359375</v>
      </c>
    </row>
    <row r="1773" spans="1:8" x14ac:dyDescent="0.3">
      <c r="A1773">
        <v>20.236007690429691</v>
      </c>
      <c r="B1773">
        <v>23.075567245483398</v>
      </c>
      <c r="C1773">
        <v>5.6215634346008301</v>
      </c>
      <c r="D1773">
        <v>40.924922943115227</v>
      </c>
      <c r="E1773">
        <v>657.8538818359375</v>
      </c>
      <c r="F1773">
        <v>153.06883239746091</v>
      </c>
      <c r="G1773">
        <v>78.475013732910156</v>
      </c>
      <c r="H1773">
        <v>1891.921875</v>
      </c>
    </row>
    <row r="1774" spans="1:8" x14ac:dyDescent="0.3">
      <c r="A1774">
        <v>15.08228588104248</v>
      </c>
      <c r="B1774">
        <v>11.70081806182861</v>
      </c>
      <c r="C1774">
        <v>4.6241865158081046</v>
      </c>
      <c r="D1774">
        <v>40.924922943115227</v>
      </c>
      <c r="E1774">
        <v>661.3250732421875</v>
      </c>
      <c r="F1774">
        <v>153.7840881347656</v>
      </c>
      <c r="G1774">
        <v>78.647819519042969</v>
      </c>
      <c r="H1774">
        <v>1886.888427734375</v>
      </c>
    </row>
    <row r="1775" spans="1:8" x14ac:dyDescent="0.3">
      <c r="A1775">
        <v>15.98285961151123</v>
      </c>
      <c r="B1775">
        <v>24.04365158081055</v>
      </c>
      <c r="C1775">
        <v>5.462578296661377</v>
      </c>
      <c r="D1775">
        <v>27.93658447265625</v>
      </c>
      <c r="E1775">
        <v>661.22454833984375</v>
      </c>
      <c r="F1775">
        <v>152.80009460449219</v>
      </c>
      <c r="G1775">
        <v>78.604660034179688</v>
      </c>
      <c r="H1775">
        <v>1894.465698242188</v>
      </c>
    </row>
    <row r="1776" spans="1:8" x14ac:dyDescent="0.3">
      <c r="A1776">
        <v>23.258085250854489</v>
      </c>
      <c r="B1776">
        <v>60.480751037597663</v>
      </c>
      <c r="C1776">
        <v>10.132198333740231</v>
      </c>
      <c r="D1776">
        <v>27.009780883789059</v>
      </c>
      <c r="E1776">
        <v>660.03253173828125</v>
      </c>
      <c r="F1776">
        <v>149.3564453125</v>
      </c>
      <c r="G1776">
        <v>78.913780212402344</v>
      </c>
      <c r="H1776">
        <v>1882.705688476562</v>
      </c>
    </row>
    <row r="1777" spans="1:8" x14ac:dyDescent="0.3">
      <c r="A1777">
        <v>102.4970016479492</v>
      </c>
      <c r="B1777">
        <v>76.482131958007813</v>
      </c>
      <c r="C1777">
        <v>17.227354049682621</v>
      </c>
      <c r="D1777">
        <v>26.676008224487301</v>
      </c>
      <c r="E1777">
        <v>654.93707275390625</v>
      </c>
      <c r="F1777">
        <v>141.998779296875</v>
      </c>
      <c r="G1777">
        <v>78.451507568359375</v>
      </c>
      <c r="H1777">
        <v>1894.508178710938</v>
      </c>
    </row>
    <row r="1778" spans="1:8" x14ac:dyDescent="0.3">
      <c r="A1778">
        <v>298.28521728515619</v>
      </c>
      <c r="B1778">
        <v>85.660392761230469</v>
      </c>
      <c r="C1778">
        <v>30.46506309509277</v>
      </c>
      <c r="D1778">
        <v>26.553285598754879</v>
      </c>
      <c r="E1778">
        <v>625.64404296875</v>
      </c>
      <c r="F1778">
        <v>136.3851623535156</v>
      </c>
      <c r="G1778">
        <v>75.483428955078125</v>
      </c>
      <c r="H1778">
        <v>1899.881591796875</v>
      </c>
    </row>
    <row r="1779" spans="1:8" x14ac:dyDescent="0.3">
      <c r="A1779">
        <v>548.65496826171875</v>
      </c>
      <c r="B1779">
        <v>121.36058044433589</v>
      </c>
      <c r="C1779">
        <v>39.025226593017578</v>
      </c>
      <c r="D1779">
        <v>26.547477722167969</v>
      </c>
      <c r="E1779">
        <v>578.27972412109375</v>
      </c>
      <c r="F1779">
        <v>123.73117828369141</v>
      </c>
      <c r="G1779">
        <v>70.296791076660156</v>
      </c>
      <c r="H1779">
        <v>1844.331176757812</v>
      </c>
    </row>
    <row r="1780" spans="1:8" x14ac:dyDescent="0.3">
      <c r="A1780">
        <v>689.81658935546875</v>
      </c>
      <c r="B1780">
        <v>187.95942687988281</v>
      </c>
      <c r="C1780">
        <v>64.58807373046875</v>
      </c>
      <c r="D1780">
        <v>39.235450744628913</v>
      </c>
      <c r="E1780">
        <v>517.783203125</v>
      </c>
      <c r="F1780">
        <v>108.0629119873047</v>
      </c>
      <c r="G1780">
        <v>64.943778991699219</v>
      </c>
      <c r="H1780">
        <v>1866.83447265625</v>
      </c>
    </row>
    <row r="1781" spans="1:8" x14ac:dyDescent="0.3">
      <c r="A1781">
        <v>791.1136474609375</v>
      </c>
      <c r="B1781">
        <v>201.25587463378909</v>
      </c>
      <c r="C1781">
        <v>60.470516204833977</v>
      </c>
      <c r="D1781">
        <v>38.611690521240227</v>
      </c>
      <c r="E1781">
        <v>445.025390625</v>
      </c>
      <c r="F1781">
        <v>87.943656921386719</v>
      </c>
      <c r="G1781">
        <v>59.837818145751953</v>
      </c>
      <c r="H1781">
        <v>1873.412719726562</v>
      </c>
    </row>
    <row r="1782" spans="1:8" x14ac:dyDescent="0.3">
      <c r="A1782">
        <v>832.85430908203125</v>
      </c>
      <c r="B1782">
        <v>205.88250732421881</v>
      </c>
      <c r="C1782">
        <v>56.150070190429688</v>
      </c>
      <c r="D1782">
        <v>24.750577926635739</v>
      </c>
      <c r="E1782">
        <v>373.47164916992188</v>
      </c>
      <c r="F1782">
        <v>69.628211975097656</v>
      </c>
      <c r="G1782">
        <v>56.073337554931641</v>
      </c>
      <c r="H1782">
        <v>1866.12158203125</v>
      </c>
    </row>
    <row r="1783" spans="1:8" x14ac:dyDescent="0.3">
      <c r="A1783">
        <v>771.6956787109375</v>
      </c>
      <c r="B1783">
        <v>204.6683044433594</v>
      </c>
      <c r="C1783">
        <v>58.980381011962891</v>
      </c>
      <c r="D1783">
        <v>101.5101013183594</v>
      </c>
      <c r="E1783">
        <v>305.95913696289063</v>
      </c>
      <c r="F1783">
        <v>51.996742248535163</v>
      </c>
      <c r="G1783">
        <v>49.893569946289063</v>
      </c>
      <c r="H1783">
        <v>1849.57470703125</v>
      </c>
    </row>
    <row r="1784" spans="1:8" x14ac:dyDescent="0.3">
      <c r="A1784">
        <v>578.39007568359375</v>
      </c>
      <c r="B1784">
        <v>157.86506652832031</v>
      </c>
      <c r="C1784">
        <v>56.045333862304688</v>
      </c>
      <c r="D1784">
        <v>676.04669189453125</v>
      </c>
      <c r="E1784">
        <v>254.6314392089844</v>
      </c>
      <c r="F1784">
        <v>38.215160369873047</v>
      </c>
      <c r="G1784">
        <v>45.202358245849609</v>
      </c>
      <c r="H1784">
        <v>1735.688354492188</v>
      </c>
    </row>
    <row r="1785" spans="1:8" x14ac:dyDescent="0.3">
      <c r="A1785">
        <v>389.53738403320313</v>
      </c>
      <c r="B1785">
        <v>97.695114135742188</v>
      </c>
      <c r="C1785">
        <v>34.994258880615227</v>
      </c>
      <c r="D1785">
        <v>1141.227172851562</v>
      </c>
      <c r="E1785">
        <v>216.34385681152341</v>
      </c>
      <c r="F1785">
        <v>29.227163314819339</v>
      </c>
      <c r="G1785">
        <v>41.250148773193359</v>
      </c>
      <c r="H1785">
        <v>1656.087158203125</v>
      </c>
    </row>
    <row r="1786" spans="1:8" x14ac:dyDescent="0.3">
      <c r="A1786">
        <v>264.7686767578125</v>
      </c>
      <c r="B1786">
        <v>63.361629486083977</v>
      </c>
      <c r="C1786">
        <v>33.794933319091797</v>
      </c>
      <c r="D1786">
        <v>994.86376953125</v>
      </c>
      <c r="E1786">
        <v>199.83753967285159</v>
      </c>
      <c r="F1786">
        <v>24.472951889038089</v>
      </c>
      <c r="G1786">
        <v>37.297988891601563</v>
      </c>
      <c r="H1786">
        <v>1593.388671875</v>
      </c>
    </row>
    <row r="1787" spans="1:8" x14ac:dyDescent="0.3">
      <c r="A1787">
        <v>89.325607299804688</v>
      </c>
      <c r="B1787">
        <v>26.996826171875</v>
      </c>
      <c r="C1787">
        <v>46.236740112304688</v>
      </c>
      <c r="D1787">
        <v>1286.732543945312</v>
      </c>
      <c r="E1787">
        <v>191.3267517089844</v>
      </c>
      <c r="F1787">
        <v>21.044868469238281</v>
      </c>
      <c r="G1787">
        <v>32.266548156738281</v>
      </c>
      <c r="H1787">
        <v>1456.155395507812</v>
      </c>
    </row>
    <row r="1788" spans="1:8" x14ac:dyDescent="0.3">
      <c r="A1788">
        <v>11.29717350006104</v>
      </c>
      <c r="B1788">
        <v>10.433918952941889</v>
      </c>
      <c r="C1788">
        <v>37.875411987304688</v>
      </c>
      <c r="D1788">
        <v>1290.112426757812</v>
      </c>
      <c r="E1788">
        <v>197.0329284667969</v>
      </c>
      <c r="F1788">
        <v>24.39057731628418</v>
      </c>
      <c r="G1788">
        <v>27.829574584960941</v>
      </c>
      <c r="H1788">
        <v>1357.917114257812</v>
      </c>
    </row>
    <row r="1789" spans="1:8" x14ac:dyDescent="0.3">
      <c r="A1789">
        <v>8.8152437210083008</v>
      </c>
      <c r="B1789">
        <v>5.9767107963562012</v>
      </c>
      <c r="C1789">
        <v>18.96539306640625</v>
      </c>
      <c r="D1789">
        <v>1252.077392578125</v>
      </c>
      <c r="E1789">
        <v>206.02345275878909</v>
      </c>
      <c r="F1789">
        <v>24.810417175292969</v>
      </c>
      <c r="G1789">
        <v>25.4734001159668</v>
      </c>
      <c r="H1789">
        <v>1260.874755859375</v>
      </c>
    </row>
    <row r="1790" spans="1:8" x14ac:dyDescent="0.3">
      <c r="A1790">
        <v>4.3869891166687012</v>
      </c>
      <c r="B1790">
        <v>6.073157787322998</v>
      </c>
      <c r="C1790">
        <v>14.23707866668701</v>
      </c>
      <c r="D1790">
        <v>1284.393310546875</v>
      </c>
      <c r="E1790">
        <v>201.5694580078125</v>
      </c>
      <c r="F1790">
        <v>23.13894081115723</v>
      </c>
      <c r="G1790">
        <v>26.078203201293949</v>
      </c>
      <c r="H1790">
        <v>1173.70263671875</v>
      </c>
    </row>
    <row r="1791" spans="1:8" x14ac:dyDescent="0.3">
      <c r="A1791">
        <v>12.89470958709717</v>
      </c>
      <c r="B1791">
        <v>5.8860321044921884</v>
      </c>
      <c r="C1791">
        <v>10.532235145568849</v>
      </c>
      <c r="D1791">
        <v>1305.55712890625</v>
      </c>
      <c r="E1791">
        <v>200.26942443847659</v>
      </c>
      <c r="F1791">
        <v>24.699764251708981</v>
      </c>
      <c r="G1791">
        <v>26.375858306884769</v>
      </c>
      <c r="H1791">
        <v>1056.057983398438</v>
      </c>
    </row>
    <row r="1792" spans="1:8" x14ac:dyDescent="0.3">
      <c r="A1792">
        <v>23.667695999145511</v>
      </c>
      <c r="B1792">
        <v>9.2813358306884766</v>
      </c>
      <c r="C1792">
        <v>25.688606262207031</v>
      </c>
      <c r="D1792">
        <v>1299.455688476562</v>
      </c>
      <c r="E1792">
        <v>206.19099426269531</v>
      </c>
      <c r="F1792">
        <v>24.96314811706543</v>
      </c>
      <c r="G1792">
        <v>23.77248573303223</v>
      </c>
      <c r="H1792">
        <v>911.80731201171875</v>
      </c>
    </row>
    <row r="1793" spans="1:8" x14ac:dyDescent="0.3">
      <c r="A1793">
        <v>26.955413818359379</v>
      </c>
      <c r="B1793">
        <v>7.6754922866821289</v>
      </c>
      <c r="C1793">
        <v>27.7101936340332</v>
      </c>
      <c r="D1793">
        <v>1295.47265625</v>
      </c>
      <c r="E1793">
        <v>196.4990234375</v>
      </c>
      <c r="F1793">
        <v>23.77821159362793</v>
      </c>
      <c r="G1793">
        <v>23.028606414794918</v>
      </c>
      <c r="H1793">
        <v>805.61944580078125</v>
      </c>
    </row>
    <row r="1794" spans="1:8" x14ac:dyDescent="0.3">
      <c r="A1794">
        <v>43.097606658935547</v>
      </c>
      <c r="B1794">
        <v>8.3521881103515625</v>
      </c>
      <c r="C1794">
        <v>27.790996551513668</v>
      </c>
      <c r="D1794">
        <v>1296.64013671875</v>
      </c>
      <c r="E1794">
        <v>198.3160400390625</v>
      </c>
      <c r="F1794">
        <v>23.547588348388668</v>
      </c>
      <c r="G1794">
        <v>21.28508186340332</v>
      </c>
      <c r="H1794">
        <v>694.32769775390625</v>
      </c>
    </row>
    <row r="1795" spans="1:8" x14ac:dyDescent="0.3">
      <c r="A1795">
        <v>76.963386535644531</v>
      </c>
      <c r="B1795">
        <v>9.7600555419921875</v>
      </c>
      <c r="C1795">
        <v>28.921272277832031</v>
      </c>
      <c r="D1795">
        <v>1270.644287109375</v>
      </c>
      <c r="E1795">
        <v>198.5739440917969</v>
      </c>
      <c r="F1795">
        <v>23.861331939697269</v>
      </c>
      <c r="G1795">
        <v>17.963079452514648</v>
      </c>
      <c r="H1795">
        <v>580.880615234375</v>
      </c>
    </row>
    <row r="1796" spans="1:8" x14ac:dyDescent="0.3">
      <c r="A1796">
        <v>262.02462768554688</v>
      </c>
      <c r="B1796">
        <v>13.193986892700201</v>
      </c>
      <c r="C1796">
        <v>28.280254364013668</v>
      </c>
      <c r="D1796">
        <v>1220.500122070312</v>
      </c>
      <c r="E1796">
        <v>170.39654541015619</v>
      </c>
      <c r="F1796">
        <v>23.94954872131348</v>
      </c>
      <c r="G1796">
        <v>15.26122379302979</v>
      </c>
      <c r="H1796">
        <v>460.82379150390619</v>
      </c>
    </row>
    <row r="1797" spans="1:8" x14ac:dyDescent="0.3">
      <c r="A1797">
        <v>508.59945678710938</v>
      </c>
      <c r="B1797">
        <v>17.138149261474609</v>
      </c>
      <c r="C1797">
        <v>27.431892395019531</v>
      </c>
      <c r="D1797">
        <v>1218.080322265625</v>
      </c>
      <c r="E1797">
        <v>122.3774108886719</v>
      </c>
      <c r="F1797">
        <v>22.583600997924801</v>
      </c>
      <c r="G1797">
        <v>13.11106014251709</v>
      </c>
      <c r="H1797">
        <v>366.48092651367188</v>
      </c>
    </row>
    <row r="1798" spans="1:8" x14ac:dyDescent="0.3">
      <c r="A1798">
        <v>632.800048828125</v>
      </c>
      <c r="B1798">
        <v>19.392667770385739</v>
      </c>
      <c r="C1798">
        <v>27.345663070678711</v>
      </c>
      <c r="D1798">
        <v>1207.729858398438</v>
      </c>
      <c r="E1798">
        <v>68.571693420410156</v>
      </c>
      <c r="F1798">
        <v>20.844718933105469</v>
      </c>
      <c r="G1798">
        <v>11.161580085754389</v>
      </c>
      <c r="H1798">
        <v>263.20623779296881</v>
      </c>
    </row>
    <row r="1799" spans="1:8" x14ac:dyDescent="0.3">
      <c r="A1799">
        <v>486.47927856445313</v>
      </c>
      <c r="B1799">
        <v>55.249702453613281</v>
      </c>
      <c r="C1799">
        <v>33.239940643310547</v>
      </c>
      <c r="D1799">
        <v>1190.949584960938</v>
      </c>
      <c r="E1799">
        <v>30.190303802490231</v>
      </c>
      <c r="F1799">
        <v>13.34296894073486</v>
      </c>
      <c r="G1799">
        <v>8.606572151184082</v>
      </c>
      <c r="H1799">
        <v>179.63957214355469</v>
      </c>
    </row>
    <row r="1800" spans="1:8" x14ac:dyDescent="0.3">
      <c r="A1800">
        <v>282.06472778320313</v>
      </c>
      <c r="B1800">
        <v>97.865196228027344</v>
      </c>
      <c r="C1800">
        <v>48.371086120605469</v>
      </c>
      <c r="D1800">
        <v>1034.27490234375</v>
      </c>
      <c r="E1800">
        <v>6.175389289855957</v>
      </c>
      <c r="F1800">
        <v>3.7357139587402339</v>
      </c>
      <c r="G1800">
        <v>2.264101505279541</v>
      </c>
      <c r="H1800">
        <v>101.79274749755859</v>
      </c>
    </row>
    <row r="1801" spans="1:8" x14ac:dyDescent="0.3">
      <c r="A1801">
        <v>79.713424682617188</v>
      </c>
      <c r="B1801">
        <v>37.657535552978523</v>
      </c>
      <c r="C1801">
        <v>21.893461227416989</v>
      </c>
      <c r="D1801">
        <v>897.4420166015625</v>
      </c>
      <c r="E1801">
        <v>1.5564167499542241</v>
      </c>
      <c r="F1801">
        <v>0.28720775246620178</v>
      </c>
      <c r="G1801">
        <v>0.57201755046844482</v>
      </c>
      <c r="H1801">
        <v>16.275823593139648</v>
      </c>
    </row>
    <row r="1802" spans="1:8" x14ac:dyDescent="0.3">
      <c r="A1802">
        <v>71.321098327636719</v>
      </c>
      <c r="B1802">
        <v>41.001029968261719</v>
      </c>
      <c r="C1802">
        <v>22.63596153259277</v>
      </c>
      <c r="D1802">
        <v>40.616458892822273</v>
      </c>
      <c r="E1802">
        <v>537.8995361328125</v>
      </c>
      <c r="F1802">
        <v>90.119621276855469</v>
      </c>
      <c r="G1802">
        <v>61.515300750732422</v>
      </c>
      <c r="H1802">
        <v>1060.384033203125</v>
      </c>
    </row>
    <row r="1803" spans="1:8" x14ac:dyDescent="0.3">
      <c r="A1803">
        <v>32.40673828125</v>
      </c>
      <c r="B1803">
        <v>21.384172439575199</v>
      </c>
      <c r="C1803">
        <v>21.69779205322266</v>
      </c>
      <c r="D1803">
        <v>39.683845520019531</v>
      </c>
      <c r="E1803">
        <v>534.41510009765625</v>
      </c>
      <c r="F1803">
        <v>88.043190002441406</v>
      </c>
      <c r="G1803">
        <v>60.053585052490227</v>
      </c>
      <c r="H1803">
        <v>1060.876220703125</v>
      </c>
    </row>
    <row r="1804" spans="1:8" x14ac:dyDescent="0.3">
      <c r="A1804">
        <v>21.873369216918949</v>
      </c>
      <c r="B1804">
        <v>9.0215253829956055</v>
      </c>
      <c r="C1804">
        <v>6.1465239524841309</v>
      </c>
      <c r="D1804">
        <v>39.350078582763672</v>
      </c>
      <c r="E1804">
        <v>534.43682861328125</v>
      </c>
      <c r="F1804">
        <v>89.323280334472656</v>
      </c>
      <c r="G1804">
        <v>59.829860687255859</v>
      </c>
      <c r="H1804">
        <v>1058.682739257812</v>
      </c>
    </row>
    <row r="1805" spans="1:8" x14ac:dyDescent="0.3">
      <c r="A1805">
        <v>20.884407043457031</v>
      </c>
      <c r="B1805">
        <v>7.5521912574768066</v>
      </c>
      <c r="C1805">
        <v>5.160973072052002</v>
      </c>
      <c r="D1805">
        <v>39.350078582763672</v>
      </c>
      <c r="E1805">
        <v>535.0517578125</v>
      </c>
      <c r="F1805">
        <v>89.543708801269531</v>
      </c>
      <c r="G1805">
        <v>59.736053466796882</v>
      </c>
      <c r="H1805">
        <v>1055.3642578125</v>
      </c>
    </row>
    <row r="1806" spans="1:8" x14ac:dyDescent="0.3">
      <c r="A1806">
        <v>22.643661499023441</v>
      </c>
      <c r="B1806">
        <v>4.8979048728942871</v>
      </c>
      <c r="C1806">
        <v>5.2479791641235352</v>
      </c>
      <c r="D1806">
        <v>39.350078582763672</v>
      </c>
      <c r="E1806">
        <v>535.26300048828125</v>
      </c>
      <c r="F1806">
        <v>89.498855590820313</v>
      </c>
      <c r="G1806">
        <v>60.632801055908203</v>
      </c>
      <c r="H1806">
        <v>1051.370849609375</v>
      </c>
    </row>
    <row r="1807" spans="1:8" x14ac:dyDescent="0.3">
      <c r="A1807">
        <v>17.255804061889648</v>
      </c>
      <c r="B1807">
        <v>5.2251534461975098</v>
      </c>
      <c r="C1807">
        <v>5.8346142768859863</v>
      </c>
      <c r="D1807">
        <v>39.355175018310547</v>
      </c>
      <c r="E1807">
        <v>532.924072265625</v>
      </c>
      <c r="F1807">
        <v>89.565216064453125</v>
      </c>
      <c r="G1807">
        <v>60.582015991210938</v>
      </c>
      <c r="H1807">
        <v>1062.982299804688</v>
      </c>
    </row>
    <row r="1808" spans="1:8" x14ac:dyDescent="0.3">
      <c r="A1808">
        <v>17.255804061889648</v>
      </c>
      <c r="B1808">
        <v>4.6653738021850586</v>
      </c>
      <c r="C1808">
        <v>3.008813619613647</v>
      </c>
      <c r="D1808">
        <v>40.287788391113281</v>
      </c>
      <c r="E1808">
        <v>533.082275390625</v>
      </c>
      <c r="F1808">
        <v>89.819061279296875</v>
      </c>
      <c r="G1808">
        <v>61.272377014160163</v>
      </c>
      <c r="H1808">
        <v>1055.612548828125</v>
      </c>
    </row>
    <row r="1809" spans="1:8" x14ac:dyDescent="0.3">
      <c r="A1809">
        <v>18.511028289794918</v>
      </c>
      <c r="B1809">
        <v>5.0280327796936044</v>
      </c>
      <c r="C1809">
        <v>5.044398307800293</v>
      </c>
      <c r="D1809">
        <v>40.287788391113281</v>
      </c>
      <c r="E1809">
        <v>533.56072998046875</v>
      </c>
      <c r="F1809">
        <v>89.958572387695313</v>
      </c>
      <c r="G1809">
        <v>60.945415496826172</v>
      </c>
      <c r="H1809">
        <v>1060.844848632812</v>
      </c>
    </row>
    <row r="1810" spans="1:8" x14ac:dyDescent="0.3">
      <c r="A1810">
        <v>35.179946899414063</v>
      </c>
      <c r="B1810">
        <v>13.09056377410889</v>
      </c>
      <c r="C1810">
        <v>7.1851487159729004</v>
      </c>
      <c r="D1810">
        <v>40.287788391113281</v>
      </c>
      <c r="E1810">
        <v>530.0211181640625</v>
      </c>
      <c r="F1810">
        <v>88.344429016113281</v>
      </c>
      <c r="G1810">
        <v>60.293022155761719</v>
      </c>
      <c r="H1810">
        <v>1066.4443359375</v>
      </c>
    </row>
    <row r="1811" spans="1:8" x14ac:dyDescent="0.3">
      <c r="A1811">
        <v>49.586196899414063</v>
      </c>
      <c r="B1811">
        <v>15.051060676574711</v>
      </c>
      <c r="C1811">
        <v>8.5673627853393555</v>
      </c>
      <c r="D1811">
        <v>40.287788391113281</v>
      </c>
      <c r="E1811">
        <v>520.74365234375</v>
      </c>
      <c r="F1811">
        <v>86.842994689941406</v>
      </c>
      <c r="G1811">
        <v>59.937416076660163</v>
      </c>
      <c r="H1811">
        <v>1071.34521484375</v>
      </c>
    </row>
    <row r="1812" spans="1:8" x14ac:dyDescent="0.3">
      <c r="A1812">
        <v>324.0146484375</v>
      </c>
      <c r="B1812">
        <v>20.82968902587891</v>
      </c>
      <c r="C1812">
        <v>8.7350759506225586</v>
      </c>
      <c r="D1812">
        <v>44.744251251220703</v>
      </c>
      <c r="E1812">
        <v>497.43807983398438</v>
      </c>
      <c r="F1812">
        <v>86.826644897460938</v>
      </c>
      <c r="G1812">
        <v>59.937416076660163</v>
      </c>
      <c r="H1812">
        <v>1054.027099609375</v>
      </c>
    </row>
    <row r="1813" spans="1:8" x14ac:dyDescent="0.3">
      <c r="A1813">
        <v>507.11264038085938</v>
      </c>
      <c r="B1813">
        <v>44.618083953857422</v>
      </c>
      <c r="C1813">
        <v>12.608341217041019</v>
      </c>
      <c r="D1813">
        <v>50.881568908691413</v>
      </c>
      <c r="E1813">
        <v>446.7808837890625</v>
      </c>
      <c r="F1813">
        <v>81.227630615234375</v>
      </c>
      <c r="G1813">
        <v>59.119609832763672</v>
      </c>
      <c r="H1813">
        <v>1047.298706054688</v>
      </c>
    </row>
    <row r="1814" spans="1:8" x14ac:dyDescent="0.3">
      <c r="A1814">
        <v>625.3477783203125</v>
      </c>
      <c r="B1814">
        <v>57.329738616943359</v>
      </c>
      <c r="C1814">
        <v>15.170864105224609</v>
      </c>
      <c r="D1814">
        <v>37.272430419921882</v>
      </c>
      <c r="E1814">
        <v>390.51211547851563</v>
      </c>
      <c r="F1814">
        <v>76.854957580566406</v>
      </c>
      <c r="G1814">
        <v>58.576713562011719</v>
      </c>
      <c r="H1814">
        <v>1006.302490234375</v>
      </c>
    </row>
    <row r="1815" spans="1:8" x14ac:dyDescent="0.3">
      <c r="A1815">
        <v>627.53814697265625</v>
      </c>
      <c r="B1815">
        <v>76.15692138671875</v>
      </c>
      <c r="C1815">
        <v>29.725460052490231</v>
      </c>
      <c r="D1815">
        <v>41.456043243408203</v>
      </c>
      <c r="E1815">
        <v>345.23507690429688</v>
      </c>
      <c r="F1815">
        <v>67.785720825195313</v>
      </c>
      <c r="G1815">
        <v>55.948173522949219</v>
      </c>
      <c r="H1815">
        <v>1056.188110351562</v>
      </c>
    </row>
    <row r="1816" spans="1:8" x14ac:dyDescent="0.3">
      <c r="A1816">
        <v>521.84832763671875</v>
      </c>
      <c r="B1816">
        <v>137.22407531738281</v>
      </c>
      <c r="C1816">
        <v>64.793014526367188</v>
      </c>
      <c r="D1816">
        <v>63.997360229492188</v>
      </c>
      <c r="E1816">
        <v>308.0447998046875</v>
      </c>
      <c r="F1816">
        <v>59.541957855224609</v>
      </c>
      <c r="G1816">
        <v>46.472526550292969</v>
      </c>
      <c r="H1816">
        <v>1026.787475585938</v>
      </c>
    </row>
    <row r="1817" spans="1:8" x14ac:dyDescent="0.3">
      <c r="A1817">
        <v>299.37750244140619</v>
      </c>
      <c r="B1817">
        <v>84.766670227050781</v>
      </c>
      <c r="C1817">
        <v>65.799392700195313</v>
      </c>
      <c r="D1817">
        <v>35.386039733886719</v>
      </c>
      <c r="E1817">
        <v>292.6097412109375</v>
      </c>
      <c r="F1817">
        <v>52.49676513671875</v>
      </c>
      <c r="G1817">
        <v>37.895763397216797</v>
      </c>
      <c r="H1817">
        <v>1089.488159179688</v>
      </c>
    </row>
    <row r="1818" spans="1:8" x14ac:dyDescent="0.3">
      <c r="A1818">
        <v>211.4295654296875</v>
      </c>
      <c r="B1818">
        <v>66.319000244140625</v>
      </c>
      <c r="C1818">
        <v>26.432729721069339</v>
      </c>
      <c r="D1818">
        <v>55.483516693115227</v>
      </c>
      <c r="E1818">
        <v>270.8203125</v>
      </c>
      <c r="F1818">
        <v>48.556564331054688</v>
      </c>
      <c r="G1818">
        <v>34.827945709228523</v>
      </c>
      <c r="H1818">
        <v>1069.459716796875</v>
      </c>
    </row>
    <row r="1819" spans="1:8" x14ac:dyDescent="0.3">
      <c r="A1819">
        <v>323.50787353515619</v>
      </c>
      <c r="B1819">
        <v>98.830055236816406</v>
      </c>
      <c r="C1819">
        <v>107.6609573364258</v>
      </c>
      <c r="D1819">
        <v>34.695899963378913</v>
      </c>
      <c r="E1819">
        <v>248.59169006347659</v>
      </c>
      <c r="F1819">
        <v>39.582038879394531</v>
      </c>
      <c r="G1819">
        <v>27.928457260131839</v>
      </c>
      <c r="H1819">
        <v>1035.030029296875</v>
      </c>
    </row>
    <row r="1820" spans="1:8" x14ac:dyDescent="0.3">
      <c r="A1820">
        <v>362.26412963867188</v>
      </c>
      <c r="B1820">
        <v>70.164833068847656</v>
      </c>
      <c r="C1820">
        <v>56.459056854248047</v>
      </c>
      <c r="D1820">
        <v>93.524345397949219</v>
      </c>
      <c r="E1820">
        <v>236.98455810546881</v>
      </c>
      <c r="F1820">
        <v>31.9545783996582</v>
      </c>
      <c r="G1820">
        <v>23.739664077758789</v>
      </c>
      <c r="H1820">
        <v>968.229248046875</v>
      </c>
    </row>
    <row r="1821" spans="1:8" x14ac:dyDescent="0.3">
      <c r="A1821">
        <v>152.73570251464841</v>
      </c>
      <c r="B1821">
        <v>63.114707946777337</v>
      </c>
      <c r="C1821">
        <v>38.284553527832031</v>
      </c>
      <c r="D1821">
        <v>278.3905029296875</v>
      </c>
      <c r="E1821">
        <v>223.21882629394531</v>
      </c>
      <c r="F1821">
        <v>23.261650085449219</v>
      </c>
      <c r="G1821">
        <v>19.16245269775391</v>
      </c>
      <c r="H1821">
        <v>931.9381103515625</v>
      </c>
    </row>
    <row r="1822" spans="1:8" x14ac:dyDescent="0.3">
      <c r="A1822">
        <v>109.81541442871089</v>
      </c>
      <c r="B1822">
        <v>32.222023010253913</v>
      </c>
      <c r="C1822">
        <v>26.625751495361332</v>
      </c>
      <c r="D1822">
        <v>936.136962890625</v>
      </c>
      <c r="E1822">
        <v>215.73472595214841</v>
      </c>
      <c r="F1822">
        <v>19.580032348632809</v>
      </c>
      <c r="G1822">
        <v>18.60597038269043</v>
      </c>
      <c r="H1822">
        <v>861.8291015625</v>
      </c>
    </row>
    <row r="1823" spans="1:8" x14ac:dyDescent="0.3">
      <c r="A1823">
        <v>130.81117248535159</v>
      </c>
      <c r="B1823">
        <v>25.699069976806641</v>
      </c>
      <c r="C1823">
        <v>26.490900039672852</v>
      </c>
      <c r="D1823">
        <v>1176.97265625</v>
      </c>
      <c r="E1823">
        <v>193.11944580078119</v>
      </c>
      <c r="F1823">
        <v>13.948531150817869</v>
      </c>
      <c r="G1823">
        <v>14.40110397338867</v>
      </c>
      <c r="H1823">
        <v>771.951416015625</v>
      </c>
    </row>
    <row r="1824" spans="1:8" x14ac:dyDescent="0.3">
      <c r="A1824">
        <v>217.406982421875</v>
      </c>
      <c r="B1824">
        <v>18.535495758056641</v>
      </c>
      <c r="C1824">
        <v>25.888671875</v>
      </c>
      <c r="D1824">
        <v>1211.196655273438</v>
      </c>
      <c r="E1824">
        <v>182.58984375</v>
      </c>
      <c r="F1824">
        <v>10.218855857849119</v>
      </c>
      <c r="G1824">
        <v>11.186960220336911</v>
      </c>
      <c r="H1824">
        <v>652.28131103515625</v>
      </c>
    </row>
    <row r="1825" spans="1:8" x14ac:dyDescent="0.3">
      <c r="A1825">
        <v>251.3280029296875</v>
      </c>
      <c r="B1825">
        <v>24.147214889526371</v>
      </c>
      <c r="C1825">
        <v>18.574586868286129</v>
      </c>
      <c r="D1825">
        <v>1227.019897460938</v>
      </c>
      <c r="E1825">
        <v>150.99517822265619</v>
      </c>
      <c r="F1825">
        <v>7.2804536819458008</v>
      </c>
      <c r="G1825">
        <v>7.4546527862548828</v>
      </c>
      <c r="H1825">
        <v>573.57318115234375</v>
      </c>
    </row>
    <row r="1826" spans="1:8" x14ac:dyDescent="0.3">
      <c r="A1826">
        <v>387.63626098632813</v>
      </c>
      <c r="B1826">
        <v>27.05976486206055</v>
      </c>
      <c r="C1826">
        <v>17.376178741455082</v>
      </c>
      <c r="D1826">
        <v>1175.941528320312</v>
      </c>
      <c r="E1826">
        <v>110.45127105712891</v>
      </c>
      <c r="F1826">
        <v>5.103424072265625</v>
      </c>
      <c r="G1826">
        <v>4.8953666687011719</v>
      </c>
      <c r="H1826">
        <v>456.77963256835938</v>
      </c>
    </row>
    <row r="1827" spans="1:8" x14ac:dyDescent="0.3">
      <c r="A1827">
        <v>408.98876953125</v>
      </c>
      <c r="B1827">
        <v>27.766965866088871</v>
      </c>
      <c r="C1827">
        <v>18.976215362548832</v>
      </c>
      <c r="D1827">
        <v>1142.8505859375</v>
      </c>
      <c r="E1827">
        <v>75.240165710449219</v>
      </c>
      <c r="F1827">
        <v>3.044769287109375</v>
      </c>
      <c r="G1827">
        <v>4.6389155387878418</v>
      </c>
      <c r="H1827">
        <v>350.03634643554688</v>
      </c>
    </row>
    <row r="1828" spans="1:8" x14ac:dyDescent="0.3">
      <c r="A1828">
        <v>366.04571533203119</v>
      </c>
      <c r="B1828">
        <v>18.789125442504879</v>
      </c>
      <c r="C1828">
        <v>18.374153137207031</v>
      </c>
      <c r="D1828">
        <v>1122.803588867188</v>
      </c>
      <c r="E1828">
        <v>51.681690216064453</v>
      </c>
      <c r="F1828">
        <v>1.8437507152557371</v>
      </c>
      <c r="G1828">
        <v>3.7890365123748779</v>
      </c>
      <c r="H1828">
        <v>273.86175537109381</v>
      </c>
    </row>
    <row r="1829" spans="1:8" x14ac:dyDescent="0.3">
      <c r="A1829">
        <v>343.26254272460938</v>
      </c>
      <c r="B1829">
        <v>15.74455451965332</v>
      </c>
      <c r="C1829">
        <v>18.701089859008789</v>
      </c>
      <c r="D1829">
        <v>1101.086181640625</v>
      </c>
      <c r="E1829">
        <v>26.155231475830082</v>
      </c>
      <c r="F1829">
        <v>1.4461982250213621</v>
      </c>
      <c r="G1829">
        <v>2.3495533466339111</v>
      </c>
      <c r="H1829">
        <v>159.90672302246091</v>
      </c>
    </row>
    <row r="1830" spans="1:8" x14ac:dyDescent="0.3">
      <c r="A1830">
        <v>269.68539428710938</v>
      </c>
      <c r="B1830">
        <v>13.476442337036129</v>
      </c>
      <c r="C1830">
        <v>19.330886840820309</v>
      </c>
      <c r="D1830">
        <v>1106.195922851562</v>
      </c>
      <c r="E1830">
        <v>3.9468739032745361</v>
      </c>
      <c r="F1830">
        <v>0.55857837200164795</v>
      </c>
      <c r="G1830">
        <v>0.98950541019439697</v>
      </c>
      <c r="H1830">
        <v>81.162796020507813</v>
      </c>
    </row>
    <row r="1831" spans="1:8" x14ac:dyDescent="0.3">
      <c r="A1831">
        <v>77.730232238769531</v>
      </c>
      <c r="B1831">
        <v>12.740498542785639</v>
      </c>
      <c r="C1831">
        <v>15.07957077026367</v>
      </c>
      <c r="D1831">
        <v>1087.6923828125</v>
      </c>
      <c r="E1831">
        <v>0.85384964942932129</v>
      </c>
      <c r="F1831">
        <v>0.15329314768314359</v>
      </c>
      <c r="G1831">
        <v>0.58763515949249268</v>
      </c>
      <c r="H1831">
        <v>19.574066162109379</v>
      </c>
    </row>
    <row r="1832" spans="1:8" x14ac:dyDescent="0.3">
      <c r="A1832">
        <v>71.321098327636719</v>
      </c>
      <c r="B1832">
        <v>40.260932922363281</v>
      </c>
      <c r="C1832">
        <v>22.63596153259277</v>
      </c>
      <c r="D1832">
        <v>40.616458892822273</v>
      </c>
      <c r="E1832">
        <v>537.73162841796875</v>
      </c>
      <c r="F1832">
        <v>90.119621276855469</v>
      </c>
      <c r="G1832">
        <v>61.505580902099609</v>
      </c>
      <c r="H1832">
        <v>1234.9697265625</v>
      </c>
    </row>
    <row r="1833" spans="1:8" x14ac:dyDescent="0.3">
      <c r="A1833">
        <v>32.40673828125</v>
      </c>
      <c r="B1833">
        <v>20.64408111572266</v>
      </c>
      <c r="C1833">
        <v>20.80055046081543</v>
      </c>
      <c r="D1833">
        <v>39.683845520019531</v>
      </c>
      <c r="E1833">
        <v>533.2236328125</v>
      </c>
      <c r="F1833">
        <v>88.043190002441406</v>
      </c>
      <c r="G1833">
        <v>60.021060943603523</v>
      </c>
      <c r="H1833">
        <v>1236.218994140625</v>
      </c>
    </row>
    <row r="1834" spans="1:8" x14ac:dyDescent="0.3">
      <c r="A1834">
        <v>21.873369216918949</v>
      </c>
      <c r="B1834">
        <v>9.4126119613647461</v>
      </c>
      <c r="C1834">
        <v>5.9859261512756348</v>
      </c>
      <c r="D1834">
        <v>39.350078582763672</v>
      </c>
      <c r="E1834">
        <v>533.95770263671875</v>
      </c>
      <c r="F1834">
        <v>89.332847595214844</v>
      </c>
      <c r="G1834">
        <v>59.800521850585938</v>
      </c>
      <c r="H1834">
        <v>1226.353637695312</v>
      </c>
    </row>
    <row r="1835" spans="1:8" x14ac:dyDescent="0.3">
      <c r="A1835">
        <v>21.553020477294918</v>
      </c>
      <c r="B1835">
        <v>7.0369062423706046</v>
      </c>
      <c r="C1835">
        <v>5.1251678466796884</v>
      </c>
      <c r="D1835">
        <v>39.350078582763672</v>
      </c>
      <c r="E1835">
        <v>534.5567626953125</v>
      </c>
      <c r="F1835">
        <v>89.498855590820313</v>
      </c>
      <c r="G1835">
        <v>60.714855194091797</v>
      </c>
      <c r="H1835">
        <v>1223.97802734375</v>
      </c>
    </row>
    <row r="1836" spans="1:8" x14ac:dyDescent="0.3">
      <c r="A1836">
        <v>22.643661499023441</v>
      </c>
      <c r="B1836">
        <v>4.9894380569458008</v>
      </c>
      <c r="C1836">
        <v>5.2479791641235352</v>
      </c>
      <c r="D1836">
        <v>33.522647857666023</v>
      </c>
      <c r="E1836">
        <v>534.7838134765625</v>
      </c>
      <c r="F1836">
        <v>89.813926696777344</v>
      </c>
      <c r="G1836">
        <v>60.628067016601563</v>
      </c>
      <c r="H1836">
        <v>1221.313720703125</v>
      </c>
    </row>
    <row r="1837" spans="1:8" x14ac:dyDescent="0.3">
      <c r="A1837">
        <v>17.255804061889648</v>
      </c>
      <c r="B1837">
        <v>4.7181000709533691</v>
      </c>
      <c r="C1837">
        <v>5.102137565612793</v>
      </c>
      <c r="D1837">
        <v>39.355175018310547</v>
      </c>
      <c r="E1837">
        <v>534.45635986328125</v>
      </c>
      <c r="F1837">
        <v>89.824356079101563</v>
      </c>
      <c r="G1837">
        <v>61.232448577880859</v>
      </c>
      <c r="H1837">
        <v>1236.446166992188</v>
      </c>
    </row>
    <row r="1838" spans="1:8" x14ac:dyDescent="0.3">
      <c r="A1838">
        <v>17.255804061889648</v>
      </c>
      <c r="B1838">
        <v>4.721463680267334</v>
      </c>
      <c r="C1838">
        <v>3.008813619613647</v>
      </c>
      <c r="D1838">
        <v>40.287788391113281</v>
      </c>
      <c r="E1838">
        <v>534.0279541015625</v>
      </c>
      <c r="F1838">
        <v>89.82781982421875</v>
      </c>
      <c r="G1838">
        <v>61.392353057861328</v>
      </c>
      <c r="H1838">
        <v>1232.382446289062</v>
      </c>
    </row>
    <row r="1839" spans="1:8" x14ac:dyDescent="0.3">
      <c r="A1839">
        <v>18.460470199584961</v>
      </c>
      <c r="B1839">
        <v>5.4139294624328613</v>
      </c>
      <c r="C1839">
        <v>5.2146625518798828</v>
      </c>
      <c r="D1839">
        <v>40.287788391113281</v>
      </c>
      <c r="E1839">
        <v>534.01959228515625</v>
      </c>
      <c r="F1839">
        <v>89.949172973632813</v>
      </c>
      <c r="G1839">
        <v>61.07415771484375</v>
      </c>
      <c r="H1839">
        <v>1234.0908203125</v>
      </c>
    </row>
    <row r="1840" spans="1:8" x14ac:dyDescent="0.3">
      <c r="A1840">
        <v>43.107864379882813</v>
      </c>
      <c r="B1840">
        <v>13.89860153198242</v>
      </c>
      <c r="C1840">
        <v>7.7949738502502441</v>
      </c>
      <c r="D1840">
        <v>40.287788391113281</v>
      </c>
      <c r="E1840">
        <v>530.1175537109375</v>
      </c>
      <c r="F1840">
        <v>88.130836486816406</v>
      </c>
      <c r="G1840">
        <v>60.575447082519531</v>
      </c>
      <c r="H1840">
        <v>1257.295288085938</v>
      </c>
    </row>
    <row r="1841" spans="1:8" x14ac:dyDescent="0.3">
      <c r="A1841">
        <v>30.864400863647461</v>
      </c>
      <c r="B1841">
        <v>12.9157247543335</v>
      </c>
      <c r="C1841">
        <v>6.0969066619873047</v>
      </c>
      <c r="D1841">
        <v>27.607913970947269</v>
      </c>
      <c r="E1841">
        <v>530.0660400390625</v>
      </c>
      <c r="F1841">
        <v>88.590812683105469</v>
      </c>
      <c r="G1841">
        <v>60.158393859863281</v>
      </c>
      <c r="H1841">
        <v>1234.592651367188</v>
      </c>
    </row>
    <row r="1842" spans="1:8" x14ac:dyDescent="0.3">
      <c r="A1842">
        <v>79.518646240234375</v>
      </c>
      <c r="B1842">
        <v>15.424861907958981</v>
      </c>
      <c r="C1842">
        <v>7.3954873085021973</v>
      </c>
      <c r="D1842">
        <v>32.064376831054688</v>
      </c>
      <c r="E1842">
        <v>516.57684326171875</v>
      </c>
      <c r="F1842">
        <v>88.348594665527344</v>
      </c>
      <c r="G1842">
        <v>59.935855865478523</v>
      </c>
      <c r="H1842">
        <v>1228.82373046875</v>
      </c>
    </row>
    <row r="1843" spans="1:8" x14ac:dyDescent="0.3">
      <c r="A1843">
        <v>346.94076538085938</v>
      </c>
      <c r="B1843">
        <v>20.27935791015625</v>
      </c>
      <c r="C1843">
        <v>9.3724098205566406</v>
      </c>
      <c r="D1843">
        <v>38.726810455322273</v>
      </c>
      <c r="E1843">
        <v>494.92819213867188</v>
      </c>
      <c r="F1843">
        <v>81.895271301269531</v>
      </c>
      <c r="G1843">
        <v>59.625858306884773</v>
      </c>
      <c r="H1843">
        <v>1228.41943359375</v>
      </c>
    </row>
    <row r="1844" spans="1:8" x14ac:dyDescent="0.3">
      <c r="A1844">
        <v>524.3990478515625</v>
      </c>
      <c r="B1844">
        <v>49.816448211669922</v>
      </c>
      <c r="C1844">
        <v>12.68157958984375</v>
      </c>
      <c r="D1844">
        <v>40.142024993896477</v>
      </c>
      <c r="E1844">
        <v>444.96917724609381</v>
      </c>
      <c r="F1844">
        <v>77.438957214355469</v>
      </c>
      <c r="G1844">
        <v>58.794815063476563</v>
      </c>
      <c r="H1844">
        <v>1204.252807617188</v>
      </c>
    </row>
    <row r="1845" spans="1:8" x14ac:dyDescent="0.3">
      <c r="A1845">
        <v>683.08380126953125</v>
      </c>
      <c r="B1845">
        <v>93.781631469726563</v>
      </c>
      <c r="C1845">
        <v>35.100116729736328</v>
      </c>
      <c r="D1845">
        <v>36.513835906982422</v>
      </c>
      <c r="E1845">
        <v>382.08404541015619</v>
      </c>
      <c r="F1845">
        <v>65.887428283691406</v>
      </c>
      <c r="G1845">
        <v>55.915122985839837</v>
      </c>
      <c r="H1845">
        <v>1206.97021484375</v>
      </c>
    </row>
    <row r="1846" spans="1:8" x14ac:dyDescent="0.3">
      <c r="A1846">
        <v>663.16949462890625</v>
      </c>
      <c r="B1846">
        <v>158.88676452636719</v>
      </c>
      <c r="C1846">
        <v>96.874244689941406</v>
      </c>
      <c r="D1846">
        <v>41.908775329589837</v>
      </c>
      <c r="E1846">
        <v>324.03720092773438</v>
      </c>
      <c r="F1846">
        <v>50.670291900634773</v>
      </c>
      <c r="G1846">
        <v>48.571861267089837</v>
      </c>
      <c r="H1846">
        <v>1222.457397460938</v>
      </c>
    </row>
    <row r="1847" spans="1:8" x14ac:dyDescent="0.3">
      <c r="A1847">
        <v>539.6002197265625</v>
      </c>
      <c r="B1847">
        <v>97.890434265136719</v>
      </c>
      <c r="C1847">
        <v>75.441856384277344</v>
      </c>
      <c r="D1847">
        <v>35.386039733886719</v>
      </c>
      <c r="E1847">
        <v>295.29669189453119</v>
      </c>
      <c r="F1847">
        <v>39.853183746337891</v>
      </c>
      <c r="G1847">
        <v>37.613048553466797</v>
      </c>
      <c r="H1847">
        <v>1233.460693359375</v>
      </c>
    </row>
    <row r="1848" spans="1:8" x14ac:dyDescent="0.3">
      <c r="A1848">
        <v>538.94134521484375</v>
      </c>
      <c r="B1848">
        <v>126.0422744750977</v>
      </c>
      <c r="C1848">
        <v>91.28338623046875</v>
      </c>
      <c r="D1848">
        <v>42.679294586181641</v>
      </c>
      <c r="E1848">
        <v>238.2970886230469</v>
      </c>
      <c r="F1848">
        <v>30.62821197509766</v>
      </c>
      <c r="G1848">
        <v>29.379623413085941</v>
      </c>
      <c r="H1848">
        <v>1178.26220703125</v>
      </c>
    </row>
    <row r="1849" spans="1:8" x14ac:dyDescent="0.3">
      <c r="A1849">
        <v>392.64028930664063</v>
      </c>
      <c r="B1849">
        <v>112.9825057983398</v>
      </c>
      <c r="C1849">
        <v>114.53163146972661</v>
      </c>
      <c r="D1849">
        <v>55.762519836425781</v>
      </c>
      <c r="E1849">
        <v>198.49867248535159</v>
      </c>
      <c r="F1849">
        <v>15.88169479370117</v>
      </c>
      <c r="G1849">
        <v>18.723470687866211</v>
      </c>
      <c r="H1849">
        <v>1177.147216796875</v>
      </c>
    </row>
    <row r="1850" spans="1:8" x14ac:dyDescent="0.3">
      <c r="A1850">
        <v>298.27584838867188</v>
      </c>
      <c r="B1850">
        <v>53.543560028076172</v>
      </c>
      <c r="C1850">
        <v>59.3162841796875</v>
      </c>
      <c r="D1850">
        <v>110.6967391967773</v>
      </c>
      <c r="E1850">
        <v>196.4512023925781</v>
      </c>
      <c r="F1850">
        <v>10.9089298248291</v>
      </c>
      <c r="G1850">
        <v>14.882883071899411</v>
      </c>
      <c r="H1850">
        <v>1141.6044921875</v>
      </c>
    </row>
    <row r="1851" spans="1:8" x14ac:dyDescent="0.3">
      <c r="A1851">
        <v>40.849708557128913</v>
      </c>
      <c r="B1851">
        <v>12.0837516784668</v>
      </c>
      <c r="C1851">
        <v>12.014681816101071</v>
      </c>
      <c r="D1851">
        <v>564.1434326171875</v>
      </c>
      <c r="E1851">
        <v>192.69635009765619</v>
      </c>
      <c r="F1851">
        <v>10.115988731384279</v>
      </c>
      <c r="G1851">
        <v>12.518502235412599</v>
      </c>
      <c r="H1851">
        <v>1093.712768554688</v>
      </c>
    </row>
    <row r="1852" spans="1:8" x14ac:dyDescent="0.3">
      <c r="A1852">
        <v>10.675882339477541</v>
      </c>
      <c r="B1852">
        <v>1.7981482744216919</v>
      </c>
      <c r="C1852">
        <v>4.5086731910705566</v>
      </c>
      <c r="D1852">
        <v>1013.593383789062</v>
      </c>
      <c r="E1852">
        <v>193.56913757324219</v>
      </c>
      <c r="F1852">
        <v>9.2482309341430664</v>
      </c>
      <c r="G1852">
        <v>12.846114158630369</v>
      </c>
      <c r="H1852">
        <v>1016.451416015625</v>
      </c>
    </row>
    <row r="1853" spans="1:8" x14ac:dyDescent="0.3">
      <c r="A1853">
        <v>1.443403482437134</v>
      </c>
      <c r="B1853">
        <v>8.3095769882202148</v>
      </c>
      <c r="C1853">
        <v>8.5479230880737305</v>
      </c>
      <c r="D1853">
        <v>1217.909545898438</v>
      </c>
      <c r="E1853">
        <v>185.7169494628906</v>
      </c>
      <c r="F1853">
        <v>8.1312875747680664</v>
      </c>
      <c r="G1853">
        <v>12.92332553863525</v>
      </c>
      <c r="H1853">
        <v>909.4039306640625</v>
      </c>
    </row>
    <row r="1854" spans="1:8" x14ac:dyDescent="0.3">
      <c r="A1854">
        <v>37.593448638916023</v>
      </c>
      <c r="B1854">
        <v>6.4831943511962891</v>
      </c>
      <c r="C1854">
        <v>14.14046573638916</v>
      </c>
      <c r="D1854">
        <v>1266.892211914062</v>
      </c>
      <c r="E1854">
        <v>179.7458801269531</v>
      </c>
      <c r="F1854">
        <v>7.8607850074768066</v>
      </c>
      <c r="G1854">
        <v>11.18840885162354</v>
      </c>
      <c r="H1854">
        <v>770.09344482421875</v>
      </c>
    </row>
    <row r="1855" spans="1:8" x14ac:dyDescent="0.3">
      <c r="A1855">
        <v>102.5715408325195</v>
      </c>
      <c r="B1855">
        <v>15.68259906768799</v>
      </c>
      <c r="C1855">
        <v>17.550661087036129</v>
      </c>
      <c r="D1855">
        <v>1272.167114257812</v>
      </c>
      <c r="E1855">
        <v>163.40777587890619</v>
      </c>
      <c r="F1855">
        <v>6.8425498008728027</v>
      </c>
      <c r="G1855">
        <v>7.478522777557373</v>
      </c>
      <c r="H1855">
        <v>662.94842529296875</v>
      </c>
    </row>
    <row r="1856" spans="1:8" x14ac:dyDescent="0.3">
      <c r="A1856">
        <v>275.97476196289063</v>
      </c>
      <c r="B1856">
        <v>25.30648040771484</v>
      </c>
      <c r="C1856">
        <v>16.597110748291019</v>
      </c>
      <c r="D1856">
        <v>1278.129028320312</v>
      </c>
      <c r="E1856">
        <v>136.54075622558591</v>
      </c>
      <c r="F1856">
        <v>5.59564208984375</v>
      </c>
      <c r="G1856">
        <v>5.817685604095459</v>
      </c>
      <c r="H1856">
        <v>535.59124755859375</v>
      </c>
    </row>
    <row r="1857" spans="1:8" x14ac:dyDescent="0.3">
      <c r="A1857">
        <v>414.91275024414063</v>
      </c>
      <c r="B1857">
        <v>27.516445159912109</v>
      </c>
      <c r="C1857">
        <v>18.44304084777832</v>
      </c>
      <c r="D1857">
        <v>1269.220336914062</v>
      </c>
      <c r="E1857">
        <v>87.739532470703125</v>
      </c>
      <c r="F1857">
        <v>3.191087961196899</v>
      </c>
      <c r="G1857">
        <v>4.8004655838012704</v>
      </c>
      <c r="H1857">
        <v>435.28302001953119</v>
      </c>
    </row>
    <row r="1858" spans="1:8" x14ac:dyDescent="0.3">
      <c r="A1858">
        <v>403.97592163085938</v>
      </c>
      <c r="B1858">
        <v>19.487419128417969</v>
      </c>
      <c r="C1858">
        <v>18.83696174621582</v>
      </c>
      <c r="D1858">
        <v>1270.2734375</v>
      </c>
      <c r="E1858">
        <v>65.56781005859375</v>
      </c>
      <c r="F1858">
        <v>1.987881183624268</v>
      </c>
      <c r="G1858">
        <v>3.802707195281982</v>
      </c>
      <c r="H1858">
        <v>318.017822265625</v>
      </c>
    </row>
    <row r="1859" spans="1:8" x14ac:dyDescent="0.3">
      <c r="A1859">
        <v>423.35665893554688</v>
      </c>
      <c r="B1859">
        <v>15.45167446136475</v>
      </c>
      <c r="C1859">
        <v>19.30027008056641</v>
      </c>
      <c r="D1859">
        <v>1254.258056640625</v>
      </c>
      <c r="E1859">
        <v>27.47002029418945</v>
      </c>
      <c r="F1859">
        <v>1.4170689582824709</v>
      </c>
      <c r="G1859">
        <v>2.4258542060852051</v>
      </c>
      <c r="H1859">
        <v>207.83976745605469</v>
      </c>
    </row>
    <row r="1860" spans="1:8" x14ac:dyDescent="0.3">
      <c r="A1860">
        <v>272.06573486328119</v>
      </c>
      <c r="B1860">
        <v>15.69843864440918</v>
      </c>
      <c r="C1860">
        <v>19.40815353393555</v>
      </c>
      <c r="D1860">
        <v>1265.044921875</v>
      </c>
      <c r="E1860">
        <v>3.9980382919311519</v>
      </c>
      <c r="F1860">
        <v>0.54917985200881958</v>
      </c>
      <c r="G1860">
        <v>0.99766260385513306</v>
      </c>
      <c r="H1860">
        <v>95.599922180175781</v>
      </c>
    </row>
    <row r="1861" spans="1:8" x14ac:dyDescent="0.3">
      <c r="A1861">
        <v>77.933265686035156</v>
      </c>
      <c r="B1861">
        <v>12.719313621521</v>
      </c>
      <c r="C1861">
        <v>15.07957077026367</v>
      </c>
      <c r="D1861">
        <v>1237.473754882812</v>
      </c>
      <c r="E1861">
        <v>0.85384964942932129</v>
      </c>
      <c r="F1861">
        <v>0.14389464259147641</v>
      </c>
      <c r="G1861">
        <v>0.59579235315322876</v>
      </c>
      <c r="H1861">
        <v>22.774591445922852</v>
      </c>
    </row>
    <row r="1862" spans="1:8" x14ac:dyDescent="0.3">
      <c r="A1862">
        <v>71.321098327636719</v>
      </c>
      <c r="B1862">
        <v>40.260932922363281</v>
      </c>
      <c r="C1862">
        <v>22.63596153259277</v>
      </c>
      <c r="D1862">
        <v>40.616458892822273</v>
      </c>
      <c r="E1862">
        <v>537.73162841796875</v>
      </c>
      <c r="F1862">
        <v>90.119621276855469</v>
      </c>
      <c r="G1862">
        <v>61.505580902099609</v>
      </c>
      <c r="H1862">
        <v>1234.9697265625</v>
      </c>
    </row>
    <row r="1863" spans="1:8" x14ac:dyDescent="0.3">
      <c r="A1863">
        <v>32.40673828125</v>
      </c>
      <c r="B1863">
        <v>20.64408111572266</v>
      </c>
      <c r="C1863">
        <v>20.80055046081543</v>
      </c>
      <c r="D1863">
        <v>39.683845520019531</v>
      </c>
      <c r="E1863">
        <v>532.998291015625</v>
      </c>
      <c r="F1863">
        <v>88.043190002441406</v>
      </c>
      <c r="G1863">
        <v>60.021060943603523</v>
      </c>
      <c r="H1863">
        <v>1236.218994140625</v>
      </c>
    </row>
    <row r="1864" spans="1:8" x14ac:dyDescent="0.3">
      <c r="A1864">
        <v>22.541982650756839</v>
      </c>
      <c r="B1864">
        <v>9.637420654296875</v>
      </c>
      <c r="C1864">
        <v>7.4083700180053711</v>
      </c>
      <c r="D1864">
        <v>39.350078582763672</v>
      </c>
      <c r="E1864">
        <v>533.94183349609375</v>
      </c>
      <c r="F1864">
        <v>89.332847595214844</v>
      </c>
      <c r="G1864">
        <v>61.698055267333977</v>
      </c>
      <c r="H1864">
        <v>1226.353637695312</v>
      </c>
    </row>
    <row r="1865" spans="1:8" x14ac:dyDescent="0.3">
      <c r="A1865">
        <v>21.512178421020511</v>
      </c>
      <c r="B1865">
        <v>7.0369062423706046</v>
      </c>
      <c r="C1865">
        <v>5.1251678466796884</v>
      </c>
      <c r="D1865">
        <v>33.522647857666023</v>
      </c>
      <c r="E1865">
        <v>534.5567626953125</v>
      </c>
      <c r="F1865">
        <v>89.813926696777344</v>
      </c>
      <c r="G1865">
        <v>61.657779693603523</v>
      </c>
      <c r="H1865">
        <v>1223.97802734375</v>
      </c>
    </row>
    <row r="1866" spans="1:8" x14ac:dyDescent="0.3">
      <c r="A1866">
        <v>26.643772125244141</v>
      </c>
      <c r="B1866">
        <v>5.4288382530212402</v>
      </c>
      <c r="C1866">
        <v>5.56195068359375</v>
      </c>
      <c r="D1866">
        <v>33.522647857666023</v>
      </c>
      <c r="E1866">
        <v>534.95294189453125</v>
      </c>
      <c r="F1866">
        <v>89.773101806640625</v>
      </c>
      <c r="G1866">
        <v>62.010211944580078</v>
      </c>
      <c r="H1866">
        <v>1221.313720703125</v>
      </c>
    </row>
    <row r="1867" spans="1:8" x14ac:dyDescent="0.3">
      <c r="A1867">
        <v>19.522127151489261</v>
      </c>
      <c r="B1867">
        <v>4.805962085723877</v>
      </c>
      <c r="C1867">
        <v>5.5488967895507813</v>
      </c>
      <c r="D1867">
        <v>39.355175018310547</v>
      </c>
      <c r="E1867">
        <v>534.62548828125</v>
      </c>
      <c r="F1867">
        <v>89.859024047851563</v>
      </c>
      <c r="G1867">
        <v>61.874229431152337</v>
      </c>
      <c r="H1867">
        <v>1236.446166992188</v>
      </c>
    </row>
    <row r="1868" spans="1:8" x14ac:dyDescent="0.3">
      <c r="A1868">
        <v>19.522127151489261</v>
      </c>
      <c r="B1868">
        <v>4.7384228706359863</v>
      </c>
      <c r="C1868">
        <v>7.1190767288208008</v>
      </c>
      <c r="D1868">
        <v>40.287788391113281</v>
      </c>
      <c r="E1868">
        <v>534.19708251953125</v>
      </c>
      <c r="F1868">
        <v>89.844329833984375</v>
      </c>
      <c r="G1868">
        <v>62.227264404296882</v>
      </c>
      <c r="H1868">
        <v>1232.382446289062</v>
      </c>
    </row>
    <row r="1869" spans="1:8" x14ac:dyDescent="0.3">
      <c r="A1869">
        <v>20.69633674621582</v>
      </c>
      <c r="B1869">
        <v>4.1675515174865723</v>
      </c>
      <c r="C1869">
        <v>5.4145269393920898</v>
      </c>
      <c r="D1869">
        <v>40.287788391113281</v>
      </c>
      <c r="E1869">
        <v>534.188720703125</v>
      </c>
      <c r="F1869">
        <v>89.975166320800781</v>
      </c>
      <c r="G1869">
        <v>61.985607147216797</v>
      </c>
      <c r="H1869">
        <v>1234.0908203125</v>
      </c>
    </row>
    <row r="1870" spans="1:8" x14ac:dyDescent="0.3">
      <c r="A1870">
        <v>42.390876770019531</v>
      </c>
      <c r="B1870">
        <v>11.362662315368651</v>
      </c>
      <c r="C1870">
        <v>7.3224077224731454</v>
      </c>
      <c r="D1870">
        <v>40.287788391113281</v>
      </c>
      <c r="E1870">
        <v>531.66064453125</v>
      </c>
      <c r="F1870">
        <v>88.303092956542969</v>
      </c>
      <c r="G1870">
        <v>61.411869049072273</v>
      </c>
      <c r="H1870">
        <v>1257.295288085938</v>
      </c>
    </row>
    <row r="1871" spans="1:8" x14ac:dyDescent="0.3">
      <c r="A1871">
        <v>47.416648864746087</v>
      </c>
      <c r="B1871">
        <v>12.57227230072021</v>
      </c>
      <c r="C1871">
        <v>7.7510514259338379</v>
      </c>
      <c r="D1871">
        <v>27.607913970947269</v>
      </c>
      <c r="E1871">
        <v>525.27496337890625</v>
      </c>
      <c r="F1871">
        <v>87.892333984375</v>
      </c>
      <c r="G1871">
        <v>61.412914276123047</v>
      </c>
      <c r="H1871">
        <v>1234.592651367188</v>
      </c>
    </row>
    <row r="1872" spans="1:8" x14ac:dyDescent="0.3">
      <c r="A1872">
        <v>314.08065795898438</v>
      </c>
      <c r="B1872">
        <v>18.932535171508789</v>
      </c>
      <c r="C1872">
        <v>8.0800056457519531</v>
      </c>
      <c r="D1872">
        <v>32.064376831054688</v>
      </c>
      <c r="E1872">
        <v>500.94107055664063</v>
      </c>
      <c r="F1872">
        <v>86.681617736816406</v>
      </c>
      <c r="G1872">
        <v>61.635784149169922</v>
      </c>
      <c r="H1872">
        <v>1228.82373046875</v>
      </c>
    </row>
    <row r="1873" spans="1:8" x14ac:dyDescent="0.3">
      <c r="A1873">
        <v>500.684326171875</v>
      </c>
      <c r="B1873">
        <v>43.236095428466797</v>
      </c>
      <c r="C1873">
        <v>10.979143142700201</v>
      </c>
      <c r="D1873">
        <v>50.881568908691413</v>
      </c>
      <c r="E1873">
        <v>466.6256103515625</v>
      </c>
      <c r="F1873">
        <v>80.8013916015625</v>
      </c>
      <c r="G1873">
        <v>61.048770904541023</v>
      </c>
      <c r="H1873">
        <v>1225.345703125</v>
      </c>
    </row>
    <row r="1874" spans="1:8" x14ac:dyDescent="0.3">
      <c r="A1874">
        <v>649.5904541015625</v>
      </c>
      <c r="B1874">
        <v>69.9193115234375</v>
      </c>
      <c r="C1874">
        <v>17.034368515014648</v>
      </c>
      <c r="D1874">
        <v>39.081920623779297</v>
      </c>
      <c r="E1874">
        <v>395.4442138671875</v>
      </c>
      <c r="F1874">
        <v>72.888046264648438</v>
      </c>
      <c r="G1874">
        <v>60.218196868896477</v>
      </c>
      <c r="H1874">
        <v>1200.275146484375</v>
      </c>
    </row>
    <row r="1875" spans="1:8" x14ac:dyDescent="0.3">
      <c r="A1875">
        <v>672.4119873046875</v>
      </c>
      <c r="B1875">
        <v>142.0480041503906</v>
      </c>
      <c r="C1875">
        <v>55.98785400390625</v>
      </c>
      <c r="D1875">
        <v>41.380531311035163</v>
      </c>
      <c r="E1875">
        <v>342.52090454101563</v>
      </c>
      <c r="F1875">
        <v>61.902515411376953</v>
      </c>
      <c r="G1875">
        <v>55.763065338134773</v>
      </c>
      <c r="H1875">
        <v>1205.97265625</v>
      </c>
    </row>
    <row r="1876" spans="1:8" x14ac:dyDescent="0.3">
      <c r="A1876">
        <v>536.82281494140625</v>
      </c>
      <c r="B1876">
        <v>139.05995178222659</v>
      </c>
      <c r="C1876">
        <v>78.239448547363281</v>
      </c>
      <c r="D1876">
        <v>65.852508544921875</v>
      </c>
      <c r="E1876">
        <v>301.07559204101563</v>
      </c>
      <c r="F1876">
        <v>49.361152648925781</v>
      </c>
      <c r="G1876">
        <v>46.367496490478523</v>
      </c>
      <c r="H1876">
        <v>1213.210815429688</v>
      </c>
    </row>
    <row r="1877" spans="1:8" x14ac:dyDescent="0.3">
      <c r="A1877">
        <v>360.56402587890619</v>
      </c>
      <c r="B1877">
        <v>83.526817321777344</v>
      </c>
      <c r="C1877">
        <v>74.940666198730469</v>
      </c>
      <c r="D1877">
        <v>43.782928466796882</v>
      </c>
      <c r="E1877">
        <v>281.28564453125</v>
      </c>
      <c r="F1877">
        <v>37.911659240722663</v>
      </c>
      <c r="G1877">
        <v>37.123043060302727</v>
      </c>
      <c r="H1877">
        <v>1229.265014648438</v>
      </c>
    </row>
    <row r="1878" spans="1:8" x14ac:dyDescent="0.3">
      <c r="A1878">
        <v>383.82711791992188</v>
      </c>
      <c r="B1878">
        <v>80.54583740234375</v>
      </c>
      <c r="C1878">
        <v>72.713638305664063</v>
      </c>
      <c r="D1878">
        <v>52.68988037109375</v>
      </c>
      <c r="E1878">
        <v>243.19134521484381</v>
      </c>
      <c r="F1878">
        <v>29.394374847412109</v>
      </c>
      <c r="G1878">
        <v>30.64756965637207</v>
      </c>
      <c r="H1878">
        <v>1170.7109375</v>
      </c>
    </row>
    <row r="1879" spans="1:8" x14ac:dyDescent="0.3">
      <c r="A1879">
        <v>329.42510986328119</v>
      </c>
      <c r="B1879">
        <v>105.91273498535161</v>
      </c>
      <c r="C1879">
        <v>111.1051940917969</v>
      </c>
      <c r="D1879">
        <v>52.963977813720703</v>
      </c>
      <c r="E1879">
        <v>214.73295593261719</v>
      </c>
      <c r="F1879">
        <v>16.127237319946289</v>
      </c>
      <c r="G1879">
        <v>19.717193603515621</v>
      </c>
      <c r="H1879">
        <v>1170.433471679688</v>
      </c>
    </row>
    <row r="1880" spans="1:8" x14ac:dyDescent="0.3">
      <c r="A1880">
        <v>289.64407348632813</v>
      </c>
      <c r="B1880">
        <v>58.145767211914063</v>
      </c>
      <c r="C1880">
        <v>59.404239654541023</v>
      </c>
      <c r="D1880">
        <v>100.2759704589844</v>
      </c>
      <c r="E1880">
        <v>209.45735168457031</v>
      </c>
      <c r="F1880">
        <v>10.69291877746582</v>
      </c>
      <c r="G1880">
        <v>15.49085712432861</v>
      </c>
      <c r="H1880">
        <v>1139.581909179688</v>
      </c>
    </row>
    <row r="1881" spans="1:8" x14ac:dyDescent="0.3">
      <c r="A1881">
        <v>40.013534545898438</v>
      </c>
      <c r="B1881">
        <v>14.650436401367189</v>
      </c>
      <c r="C1881">
        <v>12.014681816101071</v>
      </c>
      <c r="D1881">
        <v>565.002197265625</v>
      </c>
      <c r="E1881">
        <v>199.07524108886719</v>
      </c>
      <c r="F1881">
        <v>9.9235763549804688</v>
      </c>
      <c r="G1881">
        <v>12.518502235412599</v>
      </c>
      <c r="H1881">
        <v>1091.462036132812</v>
      </c>
    </row>
    <row r="1882" spans="1:8" x14ac:dyDescent="0.3">
      <c r="A1882">
        <v>9.9984931945800781</v>
      </c>
      <c r="B1882">
        <v>1.336640596389771</v>
      </c>
      <c r="C1882">
        <v>4.5086731910705566</v>
      </c>
      <c r="D1882">
        <v>1015.017944335938</v>
      </c>
      <c r="E1882">
        <v>201.29132080078119</v>
      </c>
      <c r="F1882">
        <v>8.9823102951049805</v>
      </c>
      <c r="G1882">
        <v>12.846114158630369</v>
      </c>
      <c r="H1882">
        <v>1011.776306152344</v>
      </c>
    </row>
    <row r="1883" spans="1:8" x14ac:dyDescent="0.3">
      <c r="A1883">
        <v>2.8670740127563481</v>
      </c>
      <c r="B1883">
        <v>8.2723302841186523</v>
      </c>
      <c r="C1883">
        <v>9.5662441253662109</v>
      </c>
      <c r="D1883">
        <v>1225.784301757812</v>
      </c>
      <c r="E1883">
        <v>191.1353759765625</v>
      </c>
      <c r="F1883">
        <v>7.9334473609924316</v>
      </c>
      <c r="G1883">
        <v>12.761697769165041</v>
      </c>
      <c r="H1883">
        <v>904.72882080078125</v>
      </c>
    </row>
    <row r="1884" spans="1:8" x14ac:dyDescent="0.3">
      <c r="A1884">
        <v>28.495998382568359</v>
      </c>
      <c r="B1884">
        <v>6.201383113861084</v>
      </c>
      <c r="C1884">
        <v>14.14046573638916</v>
      </c>
      <c r="D1884">
        <v>1260.818115234375</v>
      </c>
      <c r="E1884">
        <v>190.5145263671875</v>
      </c>
      <c r="F1884">
        <v>7.679102897644043</v>
      </c>
      <c r="G1884">
        <v>11.21082973480225</v>
      </c>
      <c r="H1884">
        <v>770.09344482421875</v>
      </c>
    </row>
    <row r="1885" spans="1:8" x14ac:dyDescent="0.3">
      <c r="A1885">
        <v>83.124275207519531</v>
      </c>
      <c r="B1885">
        <v>12.32691669464111</v>
      </c>
      <c r="C1885">
        <v>16.15046501159668</v>
      </c>
      <c r="D1885">
        <v>1274.213256835938</v>
      </c>
      <c r="E1885">
        <v>179.784423828125</v>
      </c>
      <c r="F1885">
        <v>7.2112135887145996</v>
      </c>
      <c r="G1885">
        <v>10.19170093536377</v>
      </c>
      <c r="H1885">
        <v>667.537841796875</v>
      </c>
    </row>
    <row r="1886" spans="1:8" x14ac:dyDescent="0.3">
      <c r="A1886">
        <v>209.46466064453119</v>
      </c>
      <c r="B1886">
        <v>20.743780136108398</v>
      </c>
      <c r="C1886">
        <v>14.800186157226561</v>
      </c>
      <c r="D1886">
        <v>1281.171630859375</v>
      </c>
      <c r="E1886">
        <v>155.68434143066409</v>
      </c>
      <c r="F1886">
        <v>5.7092494964599609</v>
      </c>
      <c r="G1886">
        <v>8.165562629699707</v>
      </c>
      <c r="H1886">
        <v>537.283935546875</v>
      </c>
    </row>
    <row r="1887" spans="1:8" x14ac:dyDescent="0.3">
      <c r="A1887">
        <v>433.9608154296875</v>
      </c>
      <c r="B1887">
        <v>25.3116340637207</v>
      </c>
      <c r="C1887">
        <v>17.039226531982418</v>
      </c>
      <c r="D1887">
        <v>1274.01953125</v>
      </c>
      <c r="E1887">
        <v>115.407829284668</v>
      </c>
      <c r="F1887">
        <v>3.4556553363800049</v>
      </c>
      <c r="G1887">
        <v>7.1181268692016602</v>
      </c>
      <c r="H1887">
        <v>430.31658935546881</v>
      </c>
    </row>
    <row r="1888" spans="1:8" x14ac:dyDescent="0.3">
      <c r="A1888">
        <v>548.1077880859375</v>
      </c>
      <c r="B1888">
        <v>18.578641891479489</v>
      </c>
      <c r="C1888">
        <v>18.163204193115231</v>
      </c>
      <c r="D1888">
        <v>1273.635864257812</v>
      </c>
      <c r="E1888">
        <v>70.04937744140625</v>
      </c>
      <c r="F1888">
        <v>2.1460480690002441</v>
      </c>
      <c r="G1888">
        <v>5.5411343574523926</v>
      </c>
      <c r="H1888">
        <v>319.13568115234381</v>
      </c>
    </row>
    <row r="1889" spans="1:8" x14ac:dyDescent="0.3">
      <c r="A1889">
        <v>460.89456176757813</v>
      </c>
      <c r="B1889">
        <v>16.219364166259769</v>
      </c>
      <c r="C1889">
        <v>20.882854461669918</v>
      </c>
      <c r="D1889">
        <v>1266.591430664062</v>
      </c>
      <c r="E1889">
        <v>27.867622375488281</v>
      </c>
      <c r="F1889">
        <v>1.5782928466796879</v>
      </c>
      <c r="G1889">
        <v>3.9712843894958501</v>
      </c>
      <c r="H1889">
        <v>210.37353515625</v>
      </c>
    </row>
    <row r="1890" spans="1:8" x14ac:dyDescent="0.3">
      <c r="A1890">
        <v>267.60983276367188</v>
      </c>
      <c r="B1890">
        <v>15.333653450012211</v>
      </c>
      <c r="C1890">
        <v>23.816650390625</v>
      </c>
      <c r="D1890">
        <v>1264.117797851562</v>
      </c>
      <c r="E1890">
        <v>3.994965791702271</v>
      </c>
      <c r="F1890">
        <v>0.53924697637557983</v>
      </c>
      <c r="G1890">
        <v>1.6298650503158569</v>
      </c>
      <c r="H1890">
        <v>96.961875915527344</v>
      </c>
    </row>
    <row r="1891" spans="1:8" x14ac:dyDescent="0.3">
      <c r="A1891">
        <v>76.428947448730469</v>
      </c>
      <c r="B1891">
        <v>13.408785820007321</v>
      </c>
      <c r="C1891">
        <v>17.215988159179691</v>
      </c>
      <c r="D1891">
        <v>1241.14208984375</v>
      </c>
      <c r="E1891">
        <v>0.94563388824462891</v>
      </c>
      <c r="F1891">
        <v>0.1477237343788147</v>
      </c>
      <c r="G1891">
        <v>0.59030610322952271</v>
      </c>
      <c r="H1891">
        <v>22.774591445922852</v>
      </c>
    </row>
    <row r="1892" spans="1:8" x14ac:dyDescent="0.3">
      <c r="A1892">
        <v>71.321098327636719</v>
      </c>
      <c r="B1892">
        <v>41.001029968261719</v>
      </c>
      <c r="C1892">
        <v>22.63596153259277</v>
      </c>
      <c r="D1892">
        <v>40.616458892822273</v>
      </c>
      <c r="E1892">
        <v>536.59423828125</v>
      </c>
      <c r="F1892">
        <v>90.119621276855469</v>
      </c>
      <c r="G1892">
        <v>61.505580902099609</v>
      </c>
      <c r="H1892">
        <v>1067.11279296875</v>
      </c>
    </row>
    <row r="1893" spans="1:8" x14ac:dyDescent="0.3">
      <c r="A1893">
        <v>41.763710021972663</v>
      </c>
      <c r="B1893">
        <v>41.573543548583977</v>
      </c>
      <c r="C1893">
        <v>24.9201545715332</v>
      </c>
      <c r="D1893">
        <v>39.683845520019531</v>
      </c>
      <c r="E1893">
        <v>534.189697265625</v>
      </c>
      <c r="F1893">
        <v>87.313972473144531</v>
      </c>
      <c r="G1893">
        <v>59.820560455322273</v>
      </c>
      <c r="H1893">
        <v>1067.605102539062</v>
      </c>
    </row>
    <row r="1894" spans="1:8" x14ac:dyDescent="0.3">
      <c r="A1894">
        <v>34.169612884521477</v>
      </c>
      <c r="B1894">
        <v>59.772056579589837</v>
      </c>
      <c r="C1894">
        <v>8.9969635009765625</v>
      </c>
      <c r="D1894">
        <v>39.350078582763672</v>
      </c>
      <c r="E1894">
        <v>534.43682861328125</v>
      </c>
      <c r="F1894">
        <v>80.838005065917969</v>
      </c>
      <c r="G1894">
        <v>55.442024230957031</v>
      </c>
      <c r="H1894">
        <v>1060.309326171875</v>
      </c>
    </row>
    <row r="1895" spans="1:8" x14ac:dyDescent="0.3">
      <c r="A1895">
        <v>33.849090576171882</v>
      </c>
      <c r="B1895">
        <v>70.907295227050781</v>
      </c>
      <c r="C1895">
        <v>9.0160865783691406</v>
      </c>
      <c r="D1895">
        <v>43.017345428466797</v>
      </c>
      <c r="E1895">
        <v>535.0517578125</v>
      </c>
      <c r="F1895">
        <v>68.534286499023438</v>
      </c>
      <c r="G1895">
        <v>56.145069122314453</v>
      </c>
      <c r="H1895">
        <v>1055.541381835938</v>
      </c>
    </row>
    <row r="1896" spans="1:8" x14ac:dyDescent="0.3">
      <c r="A1896">
        <v>31.768610000610352</v>
      </c>
      <c r="B1896">
        <v>19.47601318359375</v>
      </c>
      <c r="C1896">
        <v>10.22333908081055</v>
      </c>
      <c r="D1896">
        <v>42.688674926757813</v>
      </c>
      <c r="E1896">
        <v>534.13055419921875</v>
      </c>
      <c r="F1896">
        <v>62.109577178955078</v>
      </c>
      <c r="G1896">
        <v>55.738029479980469</v>
      </c>
      <c r="H1896">
        <v>1056.161865234375</v>
      </c>
    </row>
    <row r="1897" spans="1:8" x14ac:dyDescent="0.3">
      <c r="A1897">
        <v>26.469354629516602</v>
      </c>
      <c r="B1897">
        <v>18.81447792053223</v>
      </c>
      <c r="C1897">
        <v>14.161384582519529</v>
      </c>
      <c r="D1897">
        <v>43.022445678710938</v>
      </c>
      <c r="E1897">
        <v>533.82049560546875</v>
      </c>
      <c r="F1897">
        <v>59.068073272705078</v>
      </c>
      <c r="G1897">
        <v>54.428005218505859</v>
      </c>
      <c r="H1897">
        <v>1061.840576171875</v>
      </c>
    </row>
    <row r="1898" spans="1:8" x14ac:dyDescent="0.3">
      <c r="A1898">
        <v>26.469354629516602</v>
      </c>
      <c r="B1898">
        <v>16.265445709228519</v>
      </c>
      <c r="C1898">
        <v>27.079938888549801</v>
      </c>
      <c r="D1898">
        <v>43.955059051513672</v>
      </c>
      <c r="E1898">
        <v>534.8392333984375</v>
      </c>
      <c r="F1898">
        <v>59.123085021972663</v>
      </c>
      <c r="G1898">
        <v>51.456863403320313</v>
      </c>
      <c r="H1898">
        <v>1065.568481445312</v>
      </c>
    </row>
    <row r="1899" spans="1:8" x14ac:dyDescent="0.3">
      <c r="A1899">
        <v>29.13151741027832</v>
      </c>
      <c r="B1899">
        <v>10.90334320068359</v>
      </c>
      <c r="C1899">
        <v>11.93768405914307</v>
      </c>
      <c r="D1899">
        <v>44.692836761474609</v>
      </c>
      <c r="E1899">
        <v>528.1456298828125</v>
      </c>
      <c r="F1899">
        <v>59.035800933837891</v>
      </c>
      <c r="G1899">
        <v>48.855552673339837</v>
      </c>
      <c r="H1899">
        <v>1064.902465820312</v>
      </c>
    </row>
    <row r="1900" spans="1:8" x14ac:dyDescent="0.3">
      <c r="A1900">
        <v>27.7489013671875</v>
      </c>
      <c r="B1900">
        <v>13.200221061706539</v>
      </c>
      <c r="C1900">
        <v>7.1142878532409668</v>
      </c>
      <c r="D1900">
        <v>43.955059051513672</v>
      </c>
      <c r="E1900">
        <v>532.48309326171875</v>
      </c>
      <c r="F1900">
        <v>56.233806610107422</v>
      </c>
      <c r="G1900">
        <v>48.629764556884773</v>
      </c>
      <c r="H1900">
        <v>1076.374389648438</v>
      </c>
    </row>
    <row r="1901" spans="1:8" x14ac:dyDescent="0.3">
      <c r="A1901">
        <v>31.002912521362301</v>
      </c>
      <c r="B1901">
        <v>13.400912284851071</v>
      </c>
      <c r="C1901">
        <v>8.2674150466918945</v>
      </c>
      <c r="D1901">
        <v>32.012954711914063</v>
      </c>
      <c r="E1901">
        <v>527.39923095703125</v>
      </c>
      <c r="F1901">
        <v>54.817306518554688</v>
      </c>
      <c r="G1901">
        <v>47.746139526367188</v>
      </c>
      <c r="H1901">
        <v>1079.582275390625</v>
      </c>
    </row>
    <row r="1902" spans="1:8" x14ac:dyDescent="0.3">
      <c r="A1902">
        <v>84.408584594726563</v>
      </c>
      <c r="B1902">
        <v>13.764479637146</v>
      </c>
      <c r="C1902">
        <v>8.2739019393920898</v>
      </c>
      <c r="D1902">
        <v>36.469417572021477</v>
      </c>
      <c r="E1902">
        <v>521.7989501953125</v>
      </c>
      <c r="F1902">
        <v>53.872081756591797</v>
      </c>
      <c r="G1902">
        <v>47.345443725585938</v>
      </c>
      <c r="H1902">
        <v>1064.322387695312</v>
      </c>
    </row>
    <row r="1903" spans="1:8" x14ac:dyDescent="0.3">
      <c r="A1903">
        <v>285.88064575195313</v>
      </c>
      <c r="B1903">
        <v>18.796367645263668</v>
      </c>
      <c r="C1903">
        <v>9.1240911483764648</v>
      </c>
      <c r="D1903">
        <v>48.268112182617188</v>
      </c>
      <c r="E1903">
        <v>499.53964233398438</v>
      </c>
      <c r="F1903">
        <v>53.873241424560547</v>
      </c>
      <c r="G1903">
        <v>47.2266845703125</v>
      </c>
      <c r="H1903">
        <v>1055.560302734375</v>
      </c>
    </row>
    <row r="1904" spans="1:8" x14ac:dyDescent="0.3">
      <c r="A1904">
        <v>447.27093505859381</v>
      </c>
      <c r="B1904">
        <v>30.0247688293457</v>
      </c>
      <c r="C1904">
        <v>9.6976423263549805</v>
      </c>
      <c r="D1904">
        <v>44.782337188720703</v>
      </c>
      <c r="E1904">
        <v>450.35208129882813</v>
      </c>
      <c r="F1904">
        <v>51.793689727783203</v>
      </c>
      <c r="G1904">
        <v>46.739345550537109</v>
      </c>
      <c r="H1904">
        <v>1029.358276367188</v>
      </c>
    </row>
    <row r="1905" spans="1:8" x14ac:dyDescent="0.3">
      <c r="A1905">
        <v>526.04791259765625</v>
      </c>
      <c r="B1905">
        <v>40.653522491455078</v>
      </c>
      <c r="C1905">
        <v>17.856866836547852</v>
      </c>
      <c r="D1905">
        <v>43.951618194580078</v>
      </c>
      <c r="E1905">
        <v>396.96853637695313</v>
      </c>
      <c r="F1905">
        <v>49.618705749511719</v>
      </c>
      <c r="G1905">
        <v>45.528610229492188</v>
      </c>
      <c r="H1905">
        <v>1086.711669921875</v>
      </c>
    </row>
    <row r="1906" spans="1:8" x14ac:dyDescent="0.3">
      <c r="A1906">
        <v>388.36285400390619</v>
      </c>
      <c r="B1906">
        <v>60.706985473632813</v>
      </c>
      <c r="C1906">
        <v>24.881597518920898</v>
      </c>
      <c r="D1906">
        <v>41.714603424072273</v>
      </c>
      <c r="E1906">
        <v>351.05810546875</v>
      </c>
      <c r="F1906">
        <v>47.255992889404297</v>
      </c>
      <c r="G1906">
        <v>44.216335296630859</v>
      </c>
      <c r="H1906">
        <v>1069.290405273438</v>
      </c>
    </row>
    <row r="1907" spans="1:8" x14ac:dyDescent="0.3">
      <c r="A1907">
        <v>239.0875549316406</v>
      </c>
      <c r="B1907">
        <v>60.6656494140625</v>
      </c>
      <c r="C1907">
        <v>49.967971801757813</v>
      </c>
      <c r="D1907">
        <v>43.782928466796882</v>
      </c>
      <c r="E1907">
        <v>347.65716552734381</v>
      </c>
      <c r="F1907">
        <v>40.617683410644531</v>
      </c>
      <c r="G1907">
        <v>37.976898193359382</v>
      </c>
      <c r="H1907">
        <v>1109.042602539062</v>
      </c>
    </row>
    <row r="1908" spans="1:8" x14ac:dyDescent="0.3">
      <c r="A1908">
        <v>195.28340148925781</v>
      </c>
      <c r="B1908">
        <v>38.875019073486328</v>
      </c>
      <c r="C1908">
        <v>35.270523071289063</v>
      </c>
      <c r="D1908">
        <v>29.654422760009769</v>
      </c>
      <c r="E1908">
        <v>326.14370727539063</v>
      </c>
      <c r="F1908">
        <v>39.122333526611328</v>
      </c>
      <c r="G1908">
        <v>33.356502532958977</v>
      </c>
      <c r="H1908">
        <v>1133.6044921875</v>
      </c>
    </row>
    <row r="1909" spans="1:8" x14ac:dyDescent="0.3">
      <c r="A1909">
        <v>335.8197021484375</v>
      </c>
      <c r="B1909">
        <v>92.150848388671875</v>
      </c>
      <c r="C1909">
        <v>106.1874694824219</v>
      </c>
      <c r="D1909">
        <v>12.52011871337891</v>
      </c>
      <c r="E1909">
        <v>321.60037231445313</v>
      </c>
      <c r="F1909">
        <v>30.66261100769043</v>
      </c>
      <c r="G1909">
        <v>27.45522308349609</v>
      </c>
      <c r="H1909">
        <v>1084.528686523438</v>
      </c>
    </row>
    <row r="1910" spans="1:8" x14ac:dyDescent="0.3">
      <c r="A1910">
        <v>406.23788452148438</v>
      </c>
      <c r="B1910">
        <v>86.50946044921875</v>
      </c>
      <c r="C1910">
        <v>71.262092590332031</v>
      </c>
      <c r="D1910">
        <v>55.513740539550781</v>
      </c>
      <c r="E1910">
        <v>280.91043090820313</v>
      </c>
      <c r="F1910">
        <v>25.006734848022461</v>
      </c>
      <c r="G1910">
        <v>21.474391937255859</v>
      </c>
      <c r="H1910">
        <v>1059.262329101562</v>
      </c>
    </row>
    <row r="1911" spans="1:8" x14ac:dyDescent="0.3">
      <c r="A1911">
        <v>133.23078918457031</v>
      </c>
      <c r="B1911">
        <v>40.202236175537109</v>
      </c>
      <c r="C1911">
        <v>20.56638145446777</v>
      </c>
      <c r="D1911">
        <v>99.981193542480469</v>
      </c>
      <c r="E1911">
        <v>260.41000366210938</v>
      </c>
      <c r="F1911">
        <v>18.845514297485352</v>
      </c>
      <c r="G1911">
        <v>14.210737228393549</v>
      </c>
      <c r="H1911">
        <v>1044.154907226562</v>
      </c>
    </row>
    <row r="1912" spans="1:8" x14ac:dyDescent="0.3">
      <c r="A1912">
        <v>48.611976623535163</v>
      </c>
      <c r="B1912">
        <v>12.280159950256349</v>
      </c>
      <c r="C1912">
        <v>7.7251033782958984</v>
      </c>
      <c r="D1912">
        <v>842.76812744140625</v>
      </c>
      <c r="E1912">
        <v>259.199462890625</v>
      </c>
      <c r="F1912">
        <v>18.9361686706543</v>
      </c>
      <c r="G1912">
        <v>13.00474739074707</v>
      </c>
      <c r="H1912">
        <v>974.90655517578125</v>
      </c>
    </row>
    <row r="1913" spans="1:8" x14ac:dyDescent="0.3">
      <c r="A1913">
        <v>6.8106074333190918</v>
      </c>
      <c r="B1913">
        <v>11.944509506225589</v>
      </c>
      <c r="C1913">
        <v>8.4499950408935547</v>
      </c>
      <c r="D1913">
        <v>1202.42138671875</v>
      </c>
      <c r="E1913">
        <v>251.76808166503909</v>
      </c>
      <c r="F1913">
        <v>19.569803237915039</v>
      </c>
      <c r="G1913">
        <v>12.864231109619141</v>
      </c>
      <c r="H1913">
        <v>868.59088134765625</v>
      </c>
    </row>
    <row r="1914" spans="1:8" x14ac:dyDescent="0.3">
      <c r="A1914">
        <v>113.24790954589839</v>
      </c>
      <c r="B1914">
        <v>14.364981651306151</v>
      </c>
      <c r="C1914">
        <v>20.805635452270511</v>
      </c>
      <c r="D1914">
        <v>1233.965698242188</v>
      </c>
      <c r="E1914">
        <v>240.78369140625</v>
      </c>
      <c r="F1914">
        <v>19.830902099609379</v>
      </c>
      <c r="G1914">
        <v>12.10206985473633</v>
      </c>
      <c r="H1914">
        <v>739.26287841796875</v>
      </c>
    </row>
    <row r="1915" spans="1:8" x14ac:dyDescent="0.3">
      <c r="A1915">
        <v>256.73678588867188</v>
      </c>
      <c r="B1915">
        <v>20.862394332885739</v>
      </c>
      <c r="C1915">
        <v>18.260744094848629</v>
      </c>
      <c r="D1915">
        <v>1244.57958984375</v>
      </c>
      <c r="E1915">
        <v>212.61212158203119</v>
      </c>
      <c r="F1915">
        <v>16.974916458129879</v>
      </c>
      <c r="G1915">
        <v>7.9400849342346191</v>
      </c>
      <c r="H1915">
        <v>640.872314453125</v>
      </c>
    </row>
    <row r="1916" spans="1:8" x14ac:dyDescent="0.3">
      <c r="A1916">
        <v>485.64373779296881</v>
      </c>
      <c r="B1916">
        <v>29.228647232055661</v>
      </c>
      <c r="C1916">
        <v>17.20932769775391</v>
      </c>
      <c r="D1916">
        <v>1226.854858398438</v>
      </c>
      <c r="E1916">
        <v>174.67852783203119</v>
      </c>
      <c r="F1916">
        <v>13.420297622680661</v>
      </c>
      <c r="G1916">
        <v>6.1501083374023438</v>
      </c>
      <c r="H1916">
        <v>516.4698486328125</v>
      </c>
    </row>
    <row r="1917" spans="1:8" x14ac:dyDescent="0.3">
      <c r="A1917">
        <v>584.6234130859375</v>
      </c>
      <c r="B1917">
        <v>30.610063552856449</v>
      </c>
      <c r="C1917">
        <v>18.20302581787109</v>
      </c>
      <c r="D1917">
        <v>1210.326782226562</v>
      </c>
      <c r="E1917">
        <v>116.184455871582</v>
      </c>
      <c r="F1917">
        <v>10.94895172119141</v>
      </c>
      <c r="G1917">
        <v>4.9437670707702637</v>
      </c>
      <c r="H1917">
        <v>413.64285278320313</v>
      </c>
    </row>
    <row r="1918" spans="1:8" x14ac:dyDescent="0.3">
      <c r="A1918">
        <v>582.2159423828125</v>
      </c>
      <c r="B1918">
        <v>24.596527099609379</v>
      </c>
      <c r="C1918">
        <v>18.818267822265621</v>
      </c>
      <c r="D1918">
        <v>1188.702758789062</v>
      </c>
      <c r="E1918">
        <v>72.230354309082031</v>
      </c>
      <c r="F1918">
        <v>9.6532745361328125</v>
      </c>
      <c r="G1918">
        <v>3.928003311157227</v>
      </c>
      <c r="H1918">
        <v>299.7401123046875</v>
      </c>
    </row>
    <row r="1919" spans="1:8" x14ac:dyDescent="0.3">
      <c r="A1919">
        <v>457.79507446289063</v>
      </c>
      <c r="B1919">
        <v>25.845962524414059</v>
      </c>
      <c r="C1919">
        <v>20.697689056396481</v>
      </c>
      <c r="D1919">
        <v>1183.005249023438</v>
      </c>
      <c r="E1919">
        <v>27.867622375488281</v>
      </c>
      <c r="F1919">
        <v>8.4406938552856445</v>
      </c>
      <c r="G1919">
        <v>2.614881277084351</v>
      </c>
      <c r="H1919">
        <v>184.9551086425781</v>
      </c>
    </row>
    <row r="1920" spans="1:8" x14ac:dyDescent="0.3">
      <c r="A1920">
        <v>267.18093872070313</v>
      </c>
      <c r="B1920">
        <v>45.899322509765618</v>
      </c>
      <c r="C1920">
        <v>19.89151763916016</v>
      </c>
      <c r="D1920">
        <v>1178.841186523438</v>
      </c>
      <c r="E1920">
        <v>4.7277159690856934</v>
      </c>
      <c r="F1920">
        <v>3.0248560905456539</v>
      </c>
      <c r="G1920">
        <v>1.0384724140167241</v>
      </c>
      <c r="H1920">
        <v>90.198783874511719</v>
      </c>
    </row>
    <row r="1921" spans="1:8" x14ac:dyDescent="0.3">
      <c r="A1921">
        <v>70.819839477539063</v>
      </c>
      <c r="B1921">
        <v>37.90472412109375</v>
      </c>
      <c r="C1921">
        <v>15.07957077026367</v>
      </c>
      <c r="D1921">
        <v>1172.4609375</v>
      </c>
      <c r="E1921">
        <v>1.2560411691665649</v>
      </c>
      <c r="F1921">
        <v>0.18854011595249179</v>
      </c>
      <c r="G1921">
        <v>0.58763515949249268</v>
      </c>
      <c r="H1921">
        <v>22.38205718994141</v>
      </c>
    </row>
    <row r="1922" spans="1:8" x14ac:dyDescent="0.3">
      <c r="A1922">
        <v>71.321098327636719</v>
      </c>
      <c r="B1922">
        <v>41.001029968261719</v>
      </c>
      <c r="C1922">
        <v>22.63596153259277</v>
      </c>
      <c r="D1922">
        <v>40.616458892822273</v>
      </c>
      <c r="E1922">
        <v>536.28863525390625</v>
      </c>
      <c r="F1922">
        <v>90.119621276855469</v>
      </c>
      <c r="G1922">
        <v>61.505580902099609</v>
      </c>
      <c r="H1922">
        <v>1067.11279296875</v>
      </c>
    </row>
    <row r="1923" spans="1:8" x14ac:dyDescent="0.3">
      <c r="A1923">
        <v>42.275474548339837</v>
      </c>
      <c r="B1923">
        <v>70.155784606933594</v>
      </c>
      <c r="C1923">
        <v>34.873126983642578</v>
      </c>
      <c r="D1923">
        <v>39.683845520019531</v>
      </c>
      <c r="E1923">
        <v>534.189697265625</v>
      </c>
      <c r="F1923">
        <v>84.999168395996094</v>
      </c>
      <c r="G1923">
        <v>58.878490447998047</v>
      </c>
      <c r="H1923">
        <v>1067.605102539062</v>
      </c>
    </row>
    <row r="1924" spans="1:8" x14ac:dyDescent="0.3">
      <c r="A1924">
        <v>31.256050109863281</v>
      </c>
      <c r="B1924">
        <v>31.87006759643555</v>
      </c>
      <c r="C1924">
        <v>8.8039569854736328</v>
      </c>
      <c r="D1924">
        <v>39.350078582763672</v>
      </c>
      <c r="E1924">
        <v>534.413818359375</v>
      </c>
      <c r="F1924">
        <v>80.637619018554688</v>
      </c>
      <c r="G1924">
        <v>54.350223541259773</v>
      </c>
      <c r="H1924">
        <v>1063.62939453125</v>
      </c>
    </row>
    <row r="1925" spans="1:8" x14ac:dyDescent="0.3">
      <c r="A1925">
        <v>20.91010665893555</v>
      </c>
      <c r="B1925">
        <v>8.9723939895629883</v>
      </c>
      <c r="C1925">
        <v>6.3121957778930664</v>
      </c>
      <c r="D1925">
        <v>39.350078582763672</v>
      </c>
      <c r="E1925">
        <v>535.0286865234375</v>
      </c>
      <c r="F1925">
        <v>82.431587219238281</v>
      </c>
      <c r="G1925">
        <v>54.276443481445313</v>
      </c>
      <c r="H1925">
        <v>1061.038452148438</v>
      </c>
    </row>
    <row r="1926" spans="1:8" x14ac:dyDescent="0.3">
      <c r="A1926">
        <v>22.000747680664059</v>
      </c>
      <c r="B1926">
        <v>4.4897637367248544</v>
      </c>
      <c r="C1926">
        <v>6.3121957778930664</v>
      </c>
      <c r="D1926">
        <v>36.638141632080078</v>
      </c>
      <c r="E1926">
        <v>535.2557373046875</v>
      </c>
      <c r="F1926">
        <v>82.936470031738281</v>
      </c>
      <c r="G1926">
        <v>54.1651611328125</v>
      </c>
      <c r="H1926">
        <v>1056.961059570312</v>
      </c>
    </row>
    <row r="1927" spans="1:8" x14ac:dyDescent="0.3">
      <c r="A1927">
        <v>16.61289024353027</v>
      </c>
      <c r="B1927">
        <v>4.5465226173400879</v>
      </c>
      <c r="C1927">
        <v>5.9852519035339364</v>
      </c>
      <c r="D1927">
        <v>39.355175018310547</v>
      </c>
      <c r="E1927">
        <v>534.13616943359375</v>
      </c>
      <c r="F1927">
        <v>83.03961181640625</v>
      </c>
      <c r="G1927">
        <v>53.842361450195313</v>
      </c>
      <c r="H1927">
        <v>1060.872802734375</v>
      </c>
    </row>
    <row r="1928" spans="1:8" x14ac:dyDescent="0.3">
      <c r="A1928">
        <v>16.61289024353027</v>
      </c>
      <c r="B1928">
        <v>4.4937958717346191</v>
      </c>
      <c r="C1928">
        <v>6.3719925880432129</v>
      </c>
      <c r="D1928">
        <v>40.287788391113281</v>
      </c>
      <c r="E1928">
        <v>534.59405517578125</v>
      </c>
      <c r="F1928">
        <v>82.676849365234375</v>
      </c>
      <c r="G1928">
        <v>53.034099578857422</v>
      </c>
      <c r="H1928">
        <v>1062.394409179688</v>
      </c>
    </row>
    <row r="1929" spans="1:8" x14ac:dyDescent="0.3">
      <c r="A1929">
        <v>17.053800582885739</v>
      </c>
      <c r="B1929">
        <v>4.6455345153808594</v>
      </c>
      <c r="C1929">
        <v>5.8619012832641602</v>
      </c>
      <c r="D1929">
        <v>40.287788391113281</v>
      </c>
      <c r="E1929">
        <v>534.9835205078125</v>
      </c>
      <c r="F1929">
        <v>82.033859252929688</v>
      </c>
      <c r="G1929">
        <v>53.216804504394531</v>
      </c>
      <c r="H1929">
        <v>1064.073486328125</v>
      </c>
    </row>
    <row r="1930" spans="1:8" x14ac:dyDescent="0.3">
      <c r="A1930">
        <v>20.829586029052731</v>
      </c>
      <c r="B1930">
        <v>11.464132308959959</v>
      </c>
      <c r="C1930">
        <v>6.6536130905151367</v>
      </c>
      <c r="D1930">
        <v>40.287788391113281</v>
      </c>
      <c r="E1930">
        <v>533.57916259765625</v>
      </c>
      <c r="F1930">
        <v>80.114028930664063</v>
      </c>
      <c r="G1930">
        <v>51.502750396728523</v>
      </c>
      <c r="H1930">
        <v>1071.089599609375</v>
      </c>
    </row>
    <row r="1931" spans="1:8" x14ac:dyDescent="0.3">
      <c r="A1931">
        <v>18.830087661743161</v>
      </c>
      <c r="B1931">
        <v>8.9489755630493164</v>
      </c>
      <c r="C1931">
        <v>4.670344352722168</v>
      </c>
      <c r="D1931">
        <v>27.607913970947269</v>
      </c>
      <c r="E1931">
        <v>529.9605712890625</v>
      </c>
      <c r="F1931">
        <v>80.851234436035156</v>
      </c>
      <c r="G1931">
        <v>51.513729095458977</v>
      </c>
      <c r="H1931">
        <v>1077.035888671875</v>
      </c>
    </row>
    <row r="1932" spans="1:8" x14ac:dyDescent="0.3">
      <c r="A1932">
        <v>73.742706298828125</v>
      </c>
      <c r="B1932">
        <v>9.8060617446899414</v>
      </c>
      <c r="C1932">
        <v>4.6768293380737296</v>
      </c>
      <c r="D1932">
        <v>32.064376831054688</v>
      </c>
      <c r="E1932">
        <v>520.93359375</v>
      </c>
      <c r="F1932">
        <v>83.237236022949219</v>
      </c>
      <c r="G1932">
        <v>51.401741027832031</v>
      </c>
      <c r="H1932">
        <v>1058.234252929688</v>
      </c>
    </row>
    <row r="1933" spans="1:8" x14ac:dyDescent="0.3">
      <c r="A1933">
        <v>61.675262451171882</v>
      </c>
      <c r="B1933">
        <v>9.9208850860595703</v>
      </c>
      <c r="C1933">
        <v>5.9257082939147949</v>
      </c>
      <c r="D1933">
        <v>38.726810455322273</v>
      </c>
      <c r="E1933">
        <v>513.11834716796875</v>
      </c>
      <c r="F1933">
        <v>83.3787841796875</v>
      </c>
      <c r="G1933">
        <v>51.386398315429688</v>
      </c>
      <c r="H1933">
        <v>1058.5869140625</v>
      </c>
    </row>
    <row r="1934" spans="1:8" x14ac:dyDescent="0.3">
      <c r="A1934">
        <v>54.216419219970703</v>
      </c>
      <c r="B1934">
        <v>8.3654642105102539</v>
      </c>
      <c r="C1934">
        <v>5.9468460083007813</v>
      </c>
      <c r="D1934">
        <v>24.87224006652832</v>
      </c>
      <c r="E1934">
        <v>504.8526611328125</v>
      </c>
      <c r="F1934">
        <v>82.419883728027344</v>
      </c>
      <c r="G1934">
        <v>51.788196563720703</v>
      </c>
      <c r="H1934">
        <v>1046.733032226562</v>
      </c>
    </row>
    <row r="1935" spans="1:8" x14ac:dyDescent="0.3">
      <c r="A1935">
        <v>238.39105224609381</v>
      </c>
      <c r="B1935">
        <v>15.676802635192869</v>
      </c>
      <c r="C1935">
        <v>12.365292549133301</v>
      </c>
      <c r="D1935">
        <v>24.041522979736332</v>
      </c>
      <c r="E1935">
        <v>471.50241088867188</v>
      </c>
      <c r="F1935">
        <v>79.566551208496094</v>
      </c>
      <c r="G1935">
        <v>50.317287445068359</v>
      </c>
      <c r="H1935">
        <v>1089.484497070312</v>
      </c>
    </row>
    <row r="1936" spans="1:8" x14ac:dyDescent="0.3">
      <c r="A1936">
        <v>384.392822265625</v>
      </c>
      <c r="B1936">
        <v>65.226455688476563</v>
      </c>
      <c r="C1936">
        <v>19.707429885864261</v>
      </c>
      <c r="D1936">
        <v>28.390157699584961</v>
      </c>
      <c r="E1936">
        <v>462.50228881835938</v>
      </c>
      <c r="F1936">
        <v>77.920143127441406</v>
      </c>
      <c r="G1936">
        <v>49.464778900146477</v>
      </c>
      <c r="H1936">
        <v>1069.179077148438</v>
      </c>
    </row>
    <row r="1937" spans="1:8" x14ac:dyDescent="0.3">
      <c r="A1937">
        <v>494.1348876953125</v>
      </c>
      <c r="B1937">
        <v>123.3223876953125</v>
      </c>
      <c r="C1937">
        <v>80.514778137207031</v>
      </c>
      <c r="D1937">
        <v>28.151483535766602</v>
      </c>
      <c r="E1937">
        <v>402.63027954101563</v>
      </c>
      <c r="F1937">
        <v>64.316215515136719</v>
      </c>
      <c r="G1937">
        <v>44.323566436767578</v>
      </c>
      <c r="H1937">
        <v>1111.85546875</v>
      </c>
    </row>
    <row r="1938" spans="1:8" x14ac:dyDescent="0.3">
      <c r="A1938">
        <v>587.2977294921875</v>
      </c>
      <c r="B1938">
        <v>136.55009460449219</v>
      </c>
      <c r="C1938">
        <v>85.095733642578125</v>
      </c>
      <c r="D1938">
        <v>27.849777221679691</v>
      </c>
      <c r="E1938">
        <v>358.43264770507813</v>
      </c>
      <c r="F1938">
        <v>51.718452453613281</v>
      </c>
      <c r="G1938">
        <v>33.639301300048828</v>
      </c>
      <c r="H1938">
        <v>1128.186401367188</v>
      </c>
    </row>
    <row r="1939" spans="1:8" x14ac:dyDescent="0.3">
      <c r="A1939">
        <v>501.4853515625</v>
      </c>
      <c r="B1939">
        <v>151.71986389160159</v>
      </c>
      <c r="C1939">
        <v>118.4459533691406</v>
      </c>
      <c r="D1939">
        <v>1.8942291736602781</v>
      </c>
      <c r="E1939">
        <v>319.3516845703125</v>
      </c>
      <c r="F1939">
        <v>38.150318145751953</v>
      </c>
      <c r="G1939">
        <v>21.805120468139648</v>
      </c>
      <c r="H1939">
        <v>1106.359252929688</v>
      </c>
    </row>
    <row r="1940" spans="1:8" x14ac:dyDescent="0.3">
      <c r="A1940">
        <v>424.2244873046875</v>
      </c>
      <c r="B1940">
        <v>118.52854156494141</v>
      </c>
      <c r="C1940">
        <v>73.063262939453125</v>
      </c>
      <c r="D1940">
        <v>35.613990783691413</v>
      </c>
      <c r="E1940">
        <v>278.93218994140619</v>
      </c>
      <c r="F1940">
        <v>28.888759613037109</v>
      </c>
      <c r="G1940">
        <v>15.90846633911133</v>
      </c>
      <c r="H1940">
        <v>1073.869750976562</v>
      </c>
    </row>
    <row r="1941" spans="1:8" x14ac:dyDescent="0.3">
      <c r="A1941">
        <v>124.7832336425781</v>
      </c>
      <c r="B1941">
        <v>56.284946441650391</v>
      </c>
      <c r="C1941">
        <v>21.445583343505859</v>
      </c>
      <c r="D1941">
        <v>81.32867431640625</v>
      </c>
      <c r="E1941">
        <v>263.46881103515619</v>
      </c>
      <c r="F1941">
        <v>20.878622055053711</v>
      </c>
      <c r="G1941">
        <v>12.09141254425049</v>
      </c>
      <c r="H1941">
        <v>1057.575439453125</v>
      </c>
    </row>
    <row r="1942" spans="1:8" x14ac:dyDescent="0.3">
      <c r="A1942">
        <v>41.711223602294922</v>
      </c>
      <c r="B1942">
        <v>11.647439002990721</v>
      </c>
      <c r="C1942">
        <v>7.3500289916992188</v>
      </c>
      <c r="D1942">
        <v>801.1702880859375</v>
      </c>
      <c r="E1942">
        <v>261.32989501953119</v>
      </c>
      <c r="F1942">
        <v>18.95723915100098</v>
      </c>
      <c r="G1942">
        <v>11.909597396850589</v>
      </c>
      <c r="H1942">
        <v>977.65533447265625</v>
      </c>
    </row>
    <row r="1943" spans="1:8" x14ac:dyDescent="0.3">
      <c r="A1943">
        <v>5.892244815826416</v>
      </c>
      <c r="B1943">
        <v>12.55946731567383</v>
      </c>
      <c r="C1943">
        <v>8.4499950408935547</v>
      </c>
      <c r="D1943">
        <v>1202.42138671875</v>
      </c>
      <c r="E1943">
        <v>259.68508911132813</v>
      </c>
      <c r="F1943">
        <v>19.124971389770511</v>
      </c>
      <c r="G1943">
        <v>10.220112800598139</v>
      </c>
      <c r="H1943">
        <v>869.50775146484375</v>
      </c>
    </row>
    <row r="1944" spans="1:8" x14ac:dyDescent="0.3">
      <c r="A1944">
        <v>80.878326416015625</v>
      </c>
      <c r="B1944">
        <v>9.3052072525024414</v>
      </c>
      <c r="C1944">
        <v>11.040525436401371</v>
      </c>
      <c r="D1944">
        <v>1233.965698242188</v>
      </c>
      <c r="E1944">
        <v>252.7519226074219</v>
      </c>
      <c r="F1944">
        <v>20.225532531738281</v>
      </c>
      <c r="G1944">
        <v>10.915090560913089</v>
      </c>
      <c r="H1944">
        <v>748.56561279296875</v>
      </c>
    </row>
    <row r="1945" spans="1:8" x14ac:dyDescent="0.3">
      <c r="A1945">
        <v>243.93798828125</v>
      </c>
      <c r="B1945">
        <v>18.631715774536129</v>
      </c>
      <c r="C1945">
        <v>17.60582160949707</v>
      </c>
      <c r="D1945">
        <v>1244.57958984375</v>
      </c>
      <c r="E1945">
        <v>221.63897705078119</v>
      </c>
      <c r="F1945">
        <v>18.999210357666019</v>
      </c>
      <c r="G1945">
        <v>7.9400849342346191</v>
      </c>
      <c r="H1945">
        <v>641.282958984375</v>
      </c>
    </row>
    <row r="1946" spans="1:8" x14ac:dyDescent="0.3">
      <c r="A1946">
        <v>476.41448974609381</v>
      </c>
      <c r="B1946">
        <v>28.964277267456051</v>
      </c>
      <c r="C1946">
        <v>17.427204132080082</v>
      </c>
      <c r="D1946">
        <v>1230.267700195312</v>
      </c>
      <c r="E1946">
        <v>187.5964660644531</v>
      </c>
      <c r="F1946">
        <v>15.74845504760742</v>
      </c>
      <c r="G1946">
        <v>6.1501083374023438</v>
      </c>
      <c r="H1946">
        <v>516.92840576171875</v>
      </c>
    </row>
    <row r="1947" spans="1:8" x14ac:dyDescent="0.3">
      <c r="A1947">
        <v>643.7794189453125</v>
      </c>
      <c r="B1947">
        <v>31.768613815307621</v>
      </c>
      <c r="C1947">
        <v>18.2868537902832</v>
      </c>
      <c r="D1947">
        <v>1209.851318359375</v>
      </c>
      <c r="E1947">
        <v>130.0048828125</v>
      </c>
      <c r="F1947">
        <v>13.149031639099119</v>
      </c>
      <c r="G1947">
        <v>4.9311552047729492</v>
      </c>
      <c r="H1947">
        <v>416.75509643554688</v>
      </c>
    </row>
    <row r="1948" spans="1:8" x14ac:dyDescent="0.3">
      <c r="A1948">
        <v>628.40203857421875</v>
      </c>
      <c r="B1948">
        <v>31.155355453491211</v>
      </c>
      <c r="C1948">
        <v>27.235219955444339</v>
      </c>
      <c r="D1948">
        <v>1191.383056640625</v>
      </c>
      <c r="E1948">
        <v>71.498069763183594</v>
      </c>
      <c r="F1948">
        <v>11.048637390136721</v>
      </c>
      <c r="G1948">
        <v>4.0106086730957031</v>
      </c>
      <c r="H1948">
        <v>299.7401123046875</v>
      </c>
    </row>
    <row r="1949" spans="1:8" x14ac:dyDescent="0.3">
      <c r="A1949">
        <v>458.58248901367188</v>
      </c>
      <c r="B1949">
        <v>32.400497436523438</v>
      </c>
      <c r="C1949">
        <v>20.815647125244141</v>
      </c>
      <c r="D1949">
        <v>1190.091552734375</v>
      </c>
      <c r="E1949">
        <v>27.61850547790527</v>
      </c>
      <c r="F1949">
        <v>9.5753936767578125</v>
      </c>
      <c r="G1949">
        <v>2.614881277084351</v>
      </c>
      <c r="H1949">
        <v>187.32501220703119</v>
      </c>
    </row>
    <row r="1950" spans="1:8" x14ac:dyDescent="0.3">
      <c r="A1950">
        <v>267.66436767578119</v>
      </c>
      <c r="B1950">
        <v>75.044334411621094</v>
      </c>
      <c r="C1950">
        <v>20.03682708740234</v>
      </c>
      <c r="D1950">
        <v>1180.152709960938</v>
      </c>
      <c r="E1950">
        <v>4.7277159690856934</v>
      </c>
      <c r="F1950">
        <v>3.4945273399353032</v>
      </c>
      <c r="G1950">
        <v>1.0953584909439089</v>
      </c>
      <c r="H1950">
        <v>91.980194091796875</v>
      </c>
    </row>
    <row r="1951" spans="1:8" x14ac:dyDescent="0.3">
      <c r="A1951">
        <v>76.097023010253906</v>
      </c>
      <c r="B1951">
        <v>37.90472412109375</v>
      </c>
      <c r="C1951">
        <v>15.07957077026367</v>
      </c>
      <c r="D1951">
        <v>1175.50390625</v>
      </c>
      <c r="E1951">
        <v>1.2560411691665649</v>
      </c>
      <c r="F1951">
        <v>0.18854011595249179</v>
      </c>
      <c r="G1951">
        <v>0.58763515949249268</v>
      </c>
      <c r="H1951">
        <v>22.38205718994141</v>
      </c>
    </row>
    <row r="1952" spans="1:8" x14ac:dyDescent="0.3">
      <c r="A1952">
        <v>71.321098327636719</v>
      </c>
      <c r="B1952">
        <v>41.001029968261719</v>
      </c>
      <c r="C1952">
        <v>22.63596153259277</v>
      </c>
      <c r="D1952">
        <v>40.616458892822273</v>
      </c>
      <c r="E1952">
        <v>536.28863525390625</v>
      </c>
      <c r="F1952">
        <v>90.119621276855469</v>
      </c>
      <c r="G1952">
        <v>61.505580902099609</v>
      </c>
      <c r="H1952">
        <v>1067.11279296875</v>
      </c>
    </row>
    <row r="1953" spans="1:8" x14ac:dyDescent="0.3">
      <c r="A1953">
        <v>51.911472320556641</v>
      </c>
      <c r="B1953">
        <v>71.518028259277344</v>
      </c>
      <c r="C1953">
        <v>41.137615203857422</v>
      </c>
      <c r="D1953">
        <v>39.683845520019531</v>
      </c>
      <c r="E1953">
        <v>534.104248046875</v>
      </c>
      <c r="F1953">
        <v>84.921661376953125</v>
      </c>
      <c r="G1953">
        <v>58.46575927734375</v>
      </c>
      <c r="H1953">
        <v>1070.572998046875</v>
      </c>
    </row>
    <row r="1954" spans="1:8" x14ac:dyDescent="0.3">
      <c r="A1954">
        <v>46.323188781738281</v>
      </c>
      <c r="B1954">
        <v>84.327522277832031</v>
      </c>
      <c r="C1954">
        <v>11.60279560089111</v>
      </c>
      <c r="D1954">
        <v>43.017345428466797</v>
      </c>
      <c r="E1954">
        <v>534.68548583984375</v>
      </c>
      <c r="F1954">
        <v>73.881118774414063</v>
      </c>
      <c r="G1954">
        <v>52.371524810791023</v>
      </c>
      <c r="H1954">
        <v>1062.246704101562</v>
      </c>
    </row>
    <row r="1955" spans="1:8" x14ac:dyDescent="0.3">
      <c r="A1955">
        <v>36.470294952392578</v>
      </c>
      <c r="B1955">
        <v>69.212066650390625</v>
      </c>
      <c r="C1955">
        <v>9.5620908737182617</v>
      </c>
      <c r="D1955">
        <v>46.004364013671882</v>
      </c>
      <c r="E1955">
        <v>535.64654541015625</v>
      </c>
      <c r="F1955">
        <v>67.682579040527344</v>
      </c>
      <c r="G1955">
        <v>51.670852661132813</v>
      </c>
      <c r="H1955">
        <v>1060.461303710938</v>
      </c>
    </row>
    <row r="1956" spans="1:8" x14ac:dyDescent="0.3">
      <c r="A1956">
        <v>22.411630630493161</v>
      </c>
      <c r="B1956">
        <v>9.3744382858276367</v>
      </c>
      <c r="C1956">
        <v>9.3159561157226563</v>
      </c>
      <c r="D1956">
        <v>42.688674926757813</v>
      </c>
      <c r="E1956">
        <v>534.49066162109375</v>
      </c>
      <c r="F1956">
        <v>63.831386566162109</v>
      </c>
      <c r="G1956">
        <v>51.090614318847663</v>
      </c>
      <c r="H1956">
        <v>1056.918701171875</v>
      </c>
    </row>
    <row r="1957" spans="1:8" x14ac:dyDescent="0.3">
      <c r="A1957">
        <v>17.28132438659668</v>
      </c>
      <c r="B1957">
        <v>9.9114923477172852</v>
      </c>
      <c r="C1957">
        <v>9.1350107192993164</v>
      </c>
      <c r="D1957">
        <v>42.893962860107422</v>
      </c>
      <c r="E1957">
        <v>535.1422119140625</v>
      </c>
      <c r="F1957">
        <v>63.812408447265618</v>
      </c>
      <c r="G1957">
        <v>50.348777770996087</v>
      </c>
      <c r="H1957">
        <v>1065.101806640625</v>
      </c>
    </row>
    <row r="1958" spans="1:8" x14ac:dyDescent="0.3">
      <c r="A1958">
        <v>17.28132438659668</v>
      </c>
      <c r="B1958">
        <v>9.4777898788452148</v>
      </c>
      <c r="C1958">
        <v>10.499575614929199</v>
      </c>
      <c r="D1958">
        <v>43.955059051513672</v>
      </c>
      <c r="E1958">
        <v>535.50677490234375</v>
      </c>
      <c r="F1958">
        <v>62.476264953613281</v>
      </c>
      <c r="G1958">
        <v>48.958992004394531</v>
      </c>
      <c r="H1958">
        <v>1065.772705078125</v>
      </c>
    </row>
    <row r="1959" spans="1:8" x14ac:dyDescent="0.3">
      <c r="A1959">
        <v>17.722230911254879</v>
      </c>
      <c r="B1959">
        <v>9.1341819763183594</v>
      </c>
      <c r="C1959">
        <v>8.586543083190918</v>
      </c>
      <c r="D1959">
        <v>43.955059051513672</v>
      </c>
      <c r="E1959">
        <v>529.07293701171875</v>
      </c>
      <c r="F1959">
        <v>62.518280029296882</v>
      </c>
      <c r="G1959">
        <v>48.921035766601563</v>
      </c>
      <c r="H1959">
        <v>1065.416625976562</v>
      </c>
    </row>
    <row r="1960" spans="1:8" x14ac:dyDescent="0.3">
      <c r="A1960">
        <v>20.92209434509277</v>
      </c>
      <c r="B1960">
        <v>11.871078491210939</v>
      </c>
      <c r="C1960">
        <v>7.1142878532409668</v>
      </c>
      <c r="D1960">
        <v>43.955059051513672</v>
      </c>
      <c r="E1960">
        <v>535.0006103515625</v>
      </c>
      <c r="F1960">
        <v>61.299583435058587</v>
      </c>
      <c r="G1960">
        <v>48.646713256835938</v>
      </c>
      <c r="H1960">
        <v>1076.888671875</v>
      </c>
    </row>
    <row r="1961" spans="1:8" x14ac:dyDescent="0.3">
      <c r="A1961">
        <v>18.948299407958981</v>
      </c>
      <c r="B1961">
        <v>10.995161056518549</v>
      </c>
      <c r="C1961">
        <v>6.4266877174377441</v>
      </c>
      <c r="D1961">
        <v>31.27518463134766</v>
      </c>
      <c r="E1961">
        <v>530.32086181640625</v>
      </c>
      <c r="F1961">
        <v>62.431610107421882</v>
      </c>
      <c r="G1961">
        <v>47.846652984619141</v>
      </c>
      <c r="H1961">
        <v>1080.096557617188</v>
      </c>
    </row>
    <row r="1962" spans="1:8" x14ac:dyDescent="0.3">
      <c r="A1962">
        <v>73.86090087890625</v>
      </c>
      <c r="B1962">
        <v>12.43533897399902</v>
      </c>
      <c r="C1962">
        <v>6.125892162322998</v>
      </c>
      <c r="D1962">
        <v>35.731647491455078</v>
      </c>
      <c r="E1962">
        <v>521.81207275390625</v>
      </c>
      <c r="F1962">
        <v>62.048671722412109</v>
      </c>
      <c r="G1962">
        <v>47.633312225341797</v>
      </c>
      <c r="H1962">
        <v>1063.35400390625</v>
      </c>
    </row>
    <row r="1963" spans="1:8" x14ac:dyDescent="0.3">
      <c r="A1963">
        <v>232.3298034667969</v>
      </c>
      <c r="B1963">
        <v>14.43255615234375</v>
      </c>
      <c r="C1963">
        <v>8.7495756149291992</v>
      </c>
      <c r="D1963">
        <v>42.570671081542969</v>
      </c>
      <c r="E1963">
        <v>502.93533325195313</v>
      </c>
      <c r="F1963">
        <v>62.178657531738281</v>
      </c>
      <c r="G1963">
        <v>47.480197906494141</v>
      </c>
      <c r="H1963">
        <v>1057.042846679688</v>
      </c>
    </row>
    <row r="1964" spans="1:8" x14ac:dyDescent="0.3">
      <c r="A1964">
        <v>346.88790893554688</v>
      </c>
      <c r="B1964">
        <v>23.11080360412598</v>
      </c>
      <c r="C1964">
        <v>9.2588024139404297</v>
      </c>
      <c r="D1964">
        <v>39.0848388671875</v>
      </c>
      <c r="E1964">
        <v>463.0054931640625</v>
      </c>
      <c r="F1964">
        <v>60.061195373535163</v>
      </c>
      <c r="G1964">
        <v>47.167385101318359</v>
      </c>
      <c r="H1964">
        <v>1032.920532226562</v>
      </c>
    </row>
    <row r="1965" spans="1:8" x14ac:dyDescent="0.3">
      <c r="A1965">
        <v>297.59878540039063</v>
      </c>
      <c r="B1965">
        <v>24.39820671081543</v>
      </c>
      <c r="C1965">
        <v>17.628253936767582</v>
      </c>
      <c r="D1965">
        <v>38.254123687744141</v>
      </c>
      <c r="E1965">
        <v>422.76174926757813</v>
      </c>
      <c r="F1965">
        <v>58.240558624267578</v>
      </c>
      <c r="G1965">
        <v>45.613777160644531</v>
      </c>
      <c r="H1965">
        <v>1087.438110351562</v>
      </c>
    </row>
    <row r="1966" spans="1:8" x14ac:dyDescent="0.3">
      <c r="A1966">
        <v>299.96279907226563</v>
      </c>
      <c r="B1966">
        <v>55.331691741943359</v>
      </c>
      <c r="C1966">
        <v>15.372024536132811</v>
      </c>
      <c r="D1966">
        <v>36.017120361328118</v>
      </c>
      <c r="E1966">
        <v>420.5040283203125</v>
      </c>
      <c r="F1966">
        <v>57.656940460205078</v>
      </c>
      <c r="G1966">
        <v>44.977954864501953</v>
      </c>
      <c r="H1966">
        <v>1064.483032226562</v>
      </c>
    </row>
    <row r="1967" spans="1:8" x14ac:dyDescent="0.3">
      <c r="A1967">
        <v>321.4881591796875</v>
      </c>
      <c r="B1967">
        <v>74.879066467285156</v>
      </c>
      <c r="C1967">
        <v>57.552715301513672</v>
      </c>
      <c r="D1967">
        <v>23.878091812133789</v>
      </c>
      <c r="E1967">
        <v>386.02078247070313</v>
      </c>
      <c r="F1967">
        <v>53.598945617675781</v>
      </c>
      <c r="G1967">
        <v>38.742752075195313</v>
      </c>
      <c r="H1967">
        <v>1105.317260742188</v>
      </c>
    </row>
    <row r="1968" spans="1:8" x14ac:dyDescent="0.3">
      <c r="A1968">
        <v>412.98678588867188</v>
      </c>
      <c r="B1968">
        <v>78.026771545410156</v>
      </c>
      <c r="C1968">
        <v>45.523662567138672</v>
      </c>
      <c r="D1968">
        <v>35.139640808105469</v>
      </c>
      <c r="E1968">
        <v>358.43301391601563</v>
      </c>
      <c r="F1968">
        <v>47.003627777099609</v>
      </c>
      <c r="G1968">
        <v>32.345645904541023</v>
      </c>
      <c r="H1968">
        <v>1115.020385742188</v>
      </c>
    </row>
    <row r="1969" spans="1:8" x14ac:dyDescent="0.3">
      <c r="A1969">
        <v>432.77838134765619</v>
      </c>
      <c r="B1969">
        <v>137.37132263183591</v>
      </c>
      <c r="C1969">
        <v>108.5429992675781</v>
      </c>
      <c r="D1969">
        <v>2.7674179077148442</v>
      </c>
      <c r="E1969">
        <v>324.17724609375</v>
      </c>
      <c r="F1969">
        <v>38.687633514404297</v>
      </c>
      <c r="G1969">
        <v>25.242818832397461</v>
      </c>
      <c r="H1969">
        <v>1083.332641601562</v>
      </c>
    </row>
    <row r="1970" spans="1:8" x14ac:dyDescent="0.3">
      <c r="A1970">
        <v>439.22610473632813</v>
      </c>
      <c r="B1970">
        <v>105.0453720092773</v>
      </c>
      <c r="C1970">
        <v>70.820823669433594</v>
      </c>
      <c r="D1970">
        <v>38.409282684326172</v>
      </c>
      <c r="E1970">
        <v>277.9954833984375</v>
      </c>
      <c r="F1970">
        <v>29.77099609375</v>
      </c>
      <c r="G1970">
        <v>19.966556549072269</v>
      </c>
      <c r="H1970">
        <v>1061.805297851562</v>
      </c>
    </row>
    <row r="1971" spans="1:8" x14ac:dyDescent="0.3">
      <c r="A1971">
        <v>244.07904052734381</v>
      </c>
      <c r="B1971">
        <v>60.186649322509773</v>
      </c>
      <c r="C1971">
        <v>24.456123352050781</v>
      </c>
      <c r="D1971">
        <v>81.913589477539063</v>
      </c>
      <c r="E1971">
        <v>259.58685302734381</v>
      </c>
      <c r="F1971">
        <v>21.019651412963871</v>
      </c>
      <c r="G1971">
        <v>13.66193103790283</v>
      </c>
      <c r="H1971">
        <v>1056.142211914062</v>
      </c>
    </row>
    <row r="1972" spans="1:8" x14ac:dyDescent="0.3">
      <c r="A1972">
        <v>49.735729217529297</v>
      </c>
      <c r="B1972">
        <v>12.280159950256349</v>
      </c>
      <c r="C1972">
        <v>7.5597085952758789</v>
      </c>
      <c r="D1972">
        <v>813.74383544921875</v>
      </c>
      <c r="E1972">
        <v>259.11831665039063</v>
      </c>
      <c r="F1972">
        <v>19.767965316772461</v>
      </c>
      <c r="G1972">
        <v>13.00474739074707</v>
      </c>
      <c r="H1972">
        <v>973.369384765625</v>
      </c>
    </row>
    <row r="1973" spans="1:8" x14ac:dyDescent="0.3">
      <c r="A1973">
        <v>9.2103252410888672</v>
      </c>
      <c r="B1973">
        <v>12.58601188659668</v>
      </c>
      <c r="C1973">
        <v>8.2588272094726563</v>
      </c>
      <c r="D1973">
        <v>1202.42138671875</v>
      </c>
      <c r="E1973">
        <v>251.64906311035159</v>
      </c>
      <c r="F1973">
        <v>20.687582015991211</v>
      </c>
      <c r="G1973">
        <v>12.854928970336911</v>
      </c>
      <c r="H1973">
        <v>868.59088134765625</v>
      </c>
    </row>
    <row r="1974" spans="1:8" x14ac:dyDescent="0.3">
      <c r="A1974">
        <v>85.923347473144531</v>
      </c>
      <c r="B1974">
        <v>12.88408184051514</v>
      </c>
      <c r="C1974">
        <v>18.65529632568359</v>
      </c>
      <c r="D1974">
        <v>1233.965698242188</v>
      </c>
      <c r="E1974">
        <v>245.28608703613281</v>
      </c>
      <c r="F1974">
        <v>20.624832153320309</v>
      </c>
      <c r="G1974">
        <v>12.585307121276861</v>
      </c>
      <c r="H1974">
        <v>739.54766845703125</v>
      </c>
    </row>
    <row r="1975" spans="1:8" x14ac:dyDescent="0.3">
      <c r="A1975">
        <v>231.21009826660159</v>
      </c>
      <c r="B1975">
        <v>15.348466873168951</v>
      </c>
      <c r="C1975">
        <v>16.582035064697269</v>
      </c>
      <c r="D1975">
        <v>1244.57958984375</v>
      </c>
      <c r="E1975">
        <v>223.35601806640619</v>
      </c>
      <c r="F1975">
        <v>20.588710784912109</v>
      </c>
      <c r="G1975">
        <v>11.432389259338381</v>
      </c>
      <c r="H1975">
        <v>641.7127685546875</v>
      </c>
    </row>
    <row r="1976" spans="1:8" x14ac:dyDescent="0.3">
      <c r="A1976">
        <v>453.88980102539063</v>
      </c>
      <c r="B1976">
        <v>29.494390487670898</v>
      </c>
      <c r="C1976">
        <v>16.728261947631839</v>
      </c>
      <c r="D1976">
        <v>1230.267700195312</v>
      </c>
      <c r="E1976">
        <v>189.14533996582031</v>
      </c>
      <c r="F1976">
        <v>17.995380401611332</v>
      </c>
      <c r="G1976">
        <v>11.941995620727541</v>
      </c>
      <c r="H1976">
        <v>517.77154541015625</v>
      </c>
    </row>
    <row r="1977" spans="1:8" x14ac:dyDescent="0.3">
      <c r="A1977">
        <v>633.23687744140625</v>
      </c>
      <c r="B1977">
        <v>32.612434387207031</v>
      </c>
      <c r="C1977">
        <v>19.148494720458981</v>
      </c>
      <c r="D1977">
        <v>1207.171020507812</v>
      </c>
      <c r="E1977">
        <v>126.2819290161133</v>
      </c>
      <c r="F1977">
        <v>15.116415023803709</v>
      </c>
      <c r="G1977">
        <v>10.373820304870611</v>
      </c>
      <c r="H1977">
        <v>420.51806640625</v>
      </c>
    </row>
    <row r="1978" spans="1:8" x14ac:dyDescent="0.3">
      <c r="A1978">
        <v>634.59393310546875</v>
      </c>
      <c r="B1978">
        <v>34.057579040527337</v>
      </c>
      <c r="C1978">
        <v>28.600315093994141</v>
      </c>
      <c r="D1978">
        <v>1193.386596679688</v>
      </c>
      <c r="E1978">
        <v>71.834457397460938</v>
      </c>
      <c r="F1978">
        <v>13.03167724609375</v>
      </c>
      <c r="G1978">
        <v>8.7152032852172852</v>
      </c>
      <c r="H1978">
        <v>308.63204956054688</v>
      </c>
    </row>
    <row r="1979" spans="1:8" x14ac:dyDescent="0.3">
      <c r="A1979">
        <v>461.17843627929688</v>
      </c>
      <c r="B1979">
        <v>46.637939453125</v>
      </c>
      <c r="C1979">
        <v>31.70003700256348</v>
      </c>
      <c r="D1979">
        <v>1192.094970703125</v>
      </c>
      <c r="E1979">
        <v>27.61850547790527</v>
      </c>
      <c r="F1979">
        <v>10.30367469787598</v>
      </c>
      <c r="G1979">
        <v>5.8008689880371094</v>
      </c>
      <c r="H1979">
        <v>193.60430908203119</v>
      </c>
    </row>
    <row r="1980" spans="1:8" x14ac:dyDescent="0.3">
      <c r="A1980">
        <v>270.83819580078119</v>
      </c>
      <c r="B1980">
        <v>91.228340148925781</v>
      </c>
      <c r="C1980">
        <v>48.595600128173828</v>
      </c>
      <c r="D1980">
        <v>1180.152709960938</v>
      </c>
      <c r="E1980">
        <v>5.045680046081543</v>
      </c>
      <c r="F1980">
        <v>3.6418650150299068</v>
      </c>
      <c r="G1980">
        <v>2.1171407699584961</v>
      </c>
      <c r="H1980">
        <v>94.47735595703125</v>
      </c>
    </row>
    <row r="1981" spans="1:8" x14ac:dyDescent="0.3">
      <c r="A1981">
        <v>75.505355834960938</v>
      </c>
      <c r="B1981">
        <v>37.417819976806641</v>
      </c>
      <c r="C1981">
        <v>17.469968795776371</v>
      </c>
      <c r="D1981">
        <v>1181.7734375</v>
      </c>
      <c r="E1981">
        <v>1.1619026660919189</v>
      </c>
      <c r="F1981">
        <v>0.2016894072294235</v>
      </c>
      <c r="G1981">
        <v>0.59030610322952271</v>
      </c>
      <c r="H1981">
        <v>22.38205718994141</v>
      </c>
    </row>
    <row r="1982" spans="1:8" x14ac:dyDescent="0.3">
      <c r="A1982">
        <v>71.321098327636719</v>
      </c>
      <c r="B1982">
        <v>41.001029968261719</v>
      </c>
      <c r="C1982">
        <v>22.63596153259277</v>
      </c>
      <c r="D1982">
        <v>40.616458892822273</v>
      </c>
      <c r="E1982">
        <v>536.28863525390625</v>
      </c>
      <c r="F1982">
        <v>90.119621276855469</v>
      </c>
      <c r="G1982">
        <v>61.505580902099609</v>
      </c>
      <c r="H1982">
        <v>1067.11279296875</v>
      </c>
    </row>
    <row r="1983" spans="1:8" x14ac:dyDescent="0.3">
      <c r="A1983">
        <v>41.763710021972663</v>
      </c>
      <c r="B1983">
        <v>70.155784606933594</v>
      </c>
      <c r="C1983">
        <v>30.08519172668457</v>
      </c>
      <c r="D1983">
        <v>39.683845520019531</v>
      </c>
      <c r="E1983">
        <v>534.189697265625</v>
      </c>
      <c r="F1983">
        <v>85.130081176757813</v>
      </c>
      <c r="G1983">
        <v>59.820560455322273</v>
      </c>
      <c r="H1983">
        <v>1067.605102539062</v>
      </c>
    </row>
    <row r="1984" spans="1:8" x14ac:dyDescent="0.3">
      <c r="A1984">
        <v>39.224067687988281</v>
      </c>
      <c r="B1984">
        <v>73.353919982910156</v>
      </c>
      <c r="C1984">
        <v>10.92454719543457</v>
      </c>
      <c r="D1984">
        <v>43.017345428466797</v>
      </c>
      <c r="E1984">
        <v>534.2340087890625</v>
      </c>
      <c r="F1984">
        <v>73.871711730957031</v>
      </c>
      <c r="G1984">
        <v>57.880416870117188</v>
      </c>
      <c r="H1984">
        <v>1060.309326171875</v>
      </c>
    </row>
    <row r="1985" spans="1:8" x14ac:dyDescent="0.3">
      <c r="A1985">
        <v>31.924482345581051</v>
      </c>
      <c r="B1985">
        <v>31.44594764709473</v>
      </c>
      <c r="C1985">
        <v>11.20291709899902</v>
      </c>
      <c r="D1985">
        <v>43.017345428466797</v>
      </c>
      <c r="E1985">
        <v>534.43682861328125</v>
      </c>
      <c r="F1985">
        <v>70.198471069335938</v>
      </c>
      <c r="G1985">
        <v>54.963459014892578</v>
      </c>
      <c r="H1985">
        <v>1055.541381835938</v>
      </c>
    </row>
    <row r="1986" spans="1:8" x14ac:dyDescent="0.3">
      <c r="A1986">
        <v>22.669179916381839</v>
      </c>
      <c r="B1986">
        <v>8.1292333602905273</v>
      </c>
      <c r="C1986">
        <v>9.1158914566040039</v>
      </c>
      <c r="D1986">
        <v>42.688674926757813</v>
      </c>
      <c r="E1986">
        <v>532.9168701171875</v>
      </c>
      <c r="F1986">
        <v>70.755523681640625</v>
      </c>
      <c r="G1986">
        <v>54.106842041015618</v>
      </c>
      <c r="H1986">
        <v>1056.161865234375</v>
      </c>
    </row>
    <row r="1987" spans="1:8" x14ac:dyDescent="0.3">
      <c r="A1987">
        <v>24.337766647338871</v>
      </c>
      <c r="B1987">
        <v>8.8130865097045898</v>
      </c>
      <c r="C1987">
        <v>9.8428564071655273</v>
      </c>
      <c r="D1987">
        <v>43.022445678710938</v>
      </c>
      <c r="E1987">
        <v>533.010986328125</v>
      </c>
      <c r="F1987">
        <v>70.140869140625</v>
      </c>
      <c r="G1987">
        <v>52.859046936035163</v>
      </c>
      <c r="H1987">
        <v>1060.4443359375</v>
      </c>
    </row>
    <row r="1988" spans="1:8" x14ac:dyDescent="0.3">
      <c r="A1988">
        <v>27.251350402832031</v>
      </c>
      <c r="B1988">
        <v>19.37098503112793</v>
      </c>
      <c r="C1988">
        <v>20.820245742797852</v>
      </c>
      <c r="D1988">
        <v>43.955059051513672</v>
      </c>
      <c r="E1988">
        <v>532.91595458984375</v>
      </c>
      <c r="F1988">
        <v>66.518310546875</v>
      </c>
      <c r="G1988">
        <v>50.558177947998047</v>
      </c>
      <c r="H1988">
        <v>1066.0751953125</v>
      </c>
    </row>
    <row r="1989" spans="1:8" x14ac:dyDescent="0.3">
      <c r="A1989">
        <v>31.719192504882809</v>
      </c>
      <c r="B1989">
        <v>13.22966861724854</v>
      </c>
      <c r="C1989">
        <v>11.46727466583252</v>
      </c>
      <c r="D1989">
        <v>43.955059051513672</v>
      </c>
      <c r="E1989">
        <v>524.60546875</v>
      </c>
      <c r="F1989">
        <v>59.474140167236328</v>
      </c>
      <c r="G1989">
        <v>49.332084655761719</v>
      </c>
      <c r="H1989">
        <v>1064.926513671875</v>
      </c>
    </row>
    <row r="1990" spans="1:8" x14ac:dyDescent="0.3">
      <c r="A1990">
        <v>63.189369201660163</v>
      </c>
      <c r="B1990">
        <v>17.1912841796875</v>
      </c>
      <c r="C1990">
        <v>7.4888033866882324</v>
      </c>
      <c r="D1990">
        <v>44.692836761474609</v>
      </c>
      <c r="E1990">
        <v>524.8380126953125</v>
      </c>
      <c r="F1990">
        <v>56.160831451416023</v>
      </c>
      <c r="G1990">
        <v>48.630397796630859</v>
      </c>
      <c r="H1990">
        <v>1074.811645507812</v>
      </c>
    </row>
    <row r="1991" spans="1:8" x14ac:dyDescent="0.3">
      <c r="A1991">
        <v>34.452011108398438</v>
      </c>
      <c r="B1991">
        <v>12.78497409820557</v>
      </c>
      <c r="C1991">
        <v>7.3478274345397949</v>
      </c>
      <c r="D1991">
        <v>44.692836761474609</v>
      </c>
      <c r="E1991">
        <v>518.64361572265625</v>
      </c>
      <c r="F1991">
        <v>54.585613250732422</v>
      </c>
      <c r="G1991">
        <v>47.754299163818359</v>
      </c>
      <c r="H1991">
        <v>1079.582275390625</v>
      </c>
    </row>
    <row r="1992" spans="1:8" x14ac:dyDescent="0.3">
      <c r="A1992">
        <v>62.062767028808587</v>
      </c>
      <c r="B1992">
        <v>13.764479637146</v>
      </c>
      <c r="C1992">
        <v>8.2739019393920898</v>
      </c>
      <c r="D1992">
        <v>36.469417572021477</v>
      </c>
      <c r="E1992">
        <v>521.0474853515625</v>
      </c>
      <c r="F1992">
        <v>54.382335662841797</v>
      </c>
      <c r="G1992">
        <v>47.387958526611328</v>
      </c>
      <c r="H1992">
        <v>1062.83984375</v>
      </c>
    </row>
    <row r="1993" spans="1:8" x14ac:dyDescent="0.3">
      <c r="A1993">
        <v>241.8376770019531</v>
      </c>
      <c r="B1993">
        <v>14.35650062561035</v>
      </c>
      <c r="C1993">
        <v>8.6881027221679688</v>
      </c>
      <c r="D1993">
        <v>48.268112182617188</v>
      </c>
      <c r="E1993">
        <v>502.66036987304688</v>
      </c>
      <c r="F1993">
        <v>53.799861907958977</v>
      </c>
      <c r="G1993">
        <v>47.234844207763672</v>
      </c>
      <c r="H1993">
        <v>1055.560302734375</v>
      </c>
    </row>
    <row r="1994" spans="1:8" x14ac:dyDescent="0.3">
      <c r="A1994">
        <v>421.3372802734375</v>
      </c>
      <c r="B1994">
        <v>23.762384414672852</v>
      </c>
      <c r="C1994">
        <v>9.7462930679321289</v>
      </c>
      <c r="D1994">
        <v>44.782337188720703</v>
      </c>
      <c r="E1994">
        <v>450.95391845703119</v>
      </c>
      <c r="F1994">
        <v>51.793689727783203</v>
      </c>
      <c r="G1994">
        <v>46.512699127197273</v>
      </c>
      <c r="H1994">
        <v>1031.43798828125</v>
      </c>
    </row>
    <row r="1995" spans="1:8" x14ac:dyDescent="0.3">
      <c r="A1995">
        <v>516.19720458984375</v>
      </c>
      <c r="B1995">
        <v>38.250564575195313</v>
      </c>
      <c r="C1995">
        <v>17.194889068603519</v>
      </c>
      <c r="D1995">
        <v>43.951618194580078</v>
      </c>
      <c r="E1995">
        <v>401.57000732421881</v>
      </c>
      <c r="F1995">
        <v>49.618705749511719</v>
      </c>
      <c r="G1995">
        <v>45.536769866943359</v>
      </c>
      <c r="H1995">
        <v>1086.711669921875</v>
      </c>
    </row>
    <row r="1996" spans="1:8" x14ac:dyDescent="0.3">
      <c r="A1996">
        <v>420.4298095703125</v>
      </c>
      <c r="B1996">
        <v>60.585289001464837</v>
      </c>
      <c r="C1996">
        <v>24.881597518920898</v>
      </c>
      <c r="D1996">
        <v>41.714603424072273</v>
      </c>
      <c r="E1996">
        <v>352.86410522460938</v>
      </c>
      <c r="F1996">
        <v>47.293441772460938</v>
      </c>
      <c r="G1996">
        <v>44.407566070556641</v>
      </c>
      <c r="H1996">
        <v>1069.290405273438</v>
      </c>
    </row>
    <row r="1997" spans="1:8" x14ac:dyDescent="0.3">
      <c r="A1997">
        <v>236.69207763671881</v>
      </c>
      <c r="B1997">
        <v>63.816070556640618</v>
      </c>
      <c r="C1997">
        <v>49.545711517333977</v>
      </c>
      <c r="D1997">
        <v>43.782928466796882</v>
      </c>
      <c r="E1997">
        <v>347.16079711914063</v>
      </c>
      <c r="F1997">
        <v>40.495250701904297</v>
      </c>
      <c r="G1997">
        <v>37.985057830810547</v>
      </c>
      <c r="H1997">
        <v>1109.042602539062</v>
      </c>
    </row>
    <row r="1998" spans="1:8" x14ac:dyDescent="0.3">
      <c r="A1998">
        <v>206.19300842285159</v>
      </c>
      <c r="B1998">
        <v>39.862464904785163</v>
      </c>
      <c r="C1998">
        <v>28.621416091918949</v>
      </c>
      <c r="D1998">
        <v>46.803516387939453</v>
      </c>
      <c r="E1998">
        <v>319.81344604492188</v>
      </c>
      <c r="F1998">
        <v>40.119384765625</v>
      </c>
      <c r="G1998">
        <v>36.280757904052727</v>
      </c>
      <c r="H1998">
        <v>1125.900756835938</v>
      </c>
    </row>
    <row r="1999" spans="1:8" x14ac:dyDescent="0.3">
      <c r="A1999">
        <v>344.8759765625</v>
      </c>
      <c r="B1999">
        <v>97.298149108886719</v>
      </c>
      <c r="C1999">
        <v>102.92637634277339</v>
      </c>
      <c r="D1999">
        <v>12.52011871337891</v>
      </c>
      <c r="E1999">
        <v>307.767333984375</v>
      </c>
      <c r="F1999">
        <v>31.457889556884769</v>
      </c>
      <c r="G1999">
        <v>30.52873420715332</v>
      </c>
      <c r="H1999">
        <v>1072.792236328125</v>
      </c>
    </row>
    <row r="2000" spans="1:8" x14ac:dyDescent="0.3">
      <c r="A2000">
        <v>414.84796142578119</v>
      </c>
      <c r="B2000">
        <v>88.19830322265625</v>
      </c>
      <c r="C2000">
        <v>73.795310974121094</v>
      </c>
      <c r="D2000">
        <v>45.416801452636719</v>
      </c>
      <c r="E2000">
        <v>280.10211181640619</v>
      </c>
      <c r="F2000">
        <v>26.123529434204102</v>
      </c>
      <c r="G2000">
        <v>26.016128540039059</v>
      </c>
      <c r="H2000">
        <v>1029.574096679688</v>
      </c>
    </row>
    <row r="2001" spans="1:8" x14ac:dyDescent="0.3">
      <c r="A2001">
        <v>166.98004150390619</v>
      </c>
      <c r="B2001">
        <v>54.394115447998047</v>
      </c>
      <c r="C2001">
        <v>36.219215393066413</v>
      </c>
      <c r="D2001">
        <v>91.380241394042969</v>
      </c>
      <c r="E2001">
        <v>254.00328063964841</v>
      </c>
      <c r="F2001">
        <v>20.708660125732418</v>
      </c>
      <c r="G2001">
        <v>19.170610427856449</v>
      </c>
      <c r="H2001">
        <v>1013.038146972656</v>
      </c>
    </row>
    <row r="2002" spans="1:8" x14ac:dyDescent="0.3">
      <c r="A2002">
        <v>92.194908142089844</v>
      </c>
      <c r="B2002">
        <v>20.39716720581055</v>
      </c>
      <c r="C2002">
        <v>20.415109634399411</v>
      </c>
      <c r="D2002">
        <v>812.60931396484375</v>
      </c>
      <c r="E2002">
        <v>251.1695861816406</v>
      </c>
      <c r="F2002">
        <v>20.738822937011719</v>
      </c>
      <c r="G2002">
        <v>21.946039199829102</v>
      </c>
      <c r="H2002">
        <v>926.875732421875</v>
      </c>
    </row>
    <row r="2003" spans="1:8" x14ac:dyDescent="0.3">
      <c r="A2003">
        <v>34.182838439941413</v>
      </c>
      <c r="B2003">
        <v>13.318734169006349</v>
      </c>
      <c r="C2003">
        <v>18.384262084960941</v>
      </c>
      <c r="D2003">
        <v>1202.42138671875</v>
      </c>
      <c r="E2003">
        <v>250.97796630859381</v>
      </c>
      <c r="F2003">
        <v>22.885892868041989</v>
      </c>
      <c r="G2003">
        <v>20.568490982055661</v>
      </c>
      <c r="H2003">
        <v>844.9901123046875</v>
      </c>
    </row>
    <row r="2004" spans="1:8" x14ac:dyDescent="0.3">
      <c r="A2004">
        <v>88.114006042480469</v>
      </c>
      <c r="B2004">
        <v>11.843991279602051</v>
      </c>
      <c r="C2004">
        <v>17.888996124267582</v>
      </c>
      <c r="D2004">
        <v>1233.965698242188</v>
      </c>
      <c r="E2004">
        <v>244.19602966308591</v>
      </c>
      <c r="F2004">
        <v>23.187824249267582</v>
      </c>
      <c r="G2004">
        <v>20.087593078613281</v>
      </c>
      <c r="H2004">
        <v>742.66400146484375</v>
      </c>
    </row>
    <row r="2005" spans="1:8" x14ac:dyDescent="0.3">
      <c r="A2005">
        <v>238.83537292480469</v>
      </c>
      <c r="B2005">
        <v>16.87203216552734</v>
      </c>
      <c r="C2005">
        <v>16.649490356445309</v>
      </c>
      <c r="D2005">
        <v>1244.57958984375</v>
      </c>
      <c r="E2005">
        <v>212.43890380859381</v>
      </c>
      <c r="F2005">
        <v>21.52310752868652</v>
      </c>
      <c r="G2005">
        <v>20.249202728271481</v>
      </c>
      <c r="H2005">
        <v>641.66485595703125</v>
      </c>
    </row>
    <row r="2006" spans="1:8" x14ac:dyDescent="0.3">
      <c r="A2006">
        <v>456.24176025390619</v>
      </c>
      <c r="B2006">
        <v>29.709367752075199</v>
      </c>
      <c r="C2006">
        <v>17.169485092163089</v>
      </c>
      <c r="D2006">
        <v>1230.267700195312</v>
      </c>
      <c r="E2006">
        <v>179.7044982910156</v>
      </c>
      <c r="F2006">
        <v>18.016937255859379</v>
      </c>
      <c r="G2006">
        <v>17.980182647705082</v>
      </c>
      <c r="H2006">
        <v>517.77154541015625</v>
      </c>
    </row>
    <row r="2007" spans="1:8" x14ac:dyDescent="0.3">
      <c r="A2007">
        <v>587.092529296875</v>
      </c>
      <c r="B2007">
        <v>32.238323211669922</v>
      </c>
      <c r="C2007">
        <v>19.225809097290039</v>
      </c>
      <c r="D2007">
        <v>1197.302490234375</v>
      </c>
      <c r="E2007">
        <v>124.86328125</v>
      </c>
      <c r="F2007">
        <v>15.15384578704834</v>
      </c>
      <c r="G2007">
        <v>17.041421890258789</v>
      </c>
      <c r="H2007">
        <v>418.27496337890619</v>
      </c>
    </row>
    <row r="2008" spans="1:8" x14ac:dyDescent="0.3">
      <c r="A2008">
        <v>615.82562255859375</v>
      </c>
      <c r="B2008">
        <v>32.232761383056641</v>
      </c>
      <c r="C2008">
        <v>26.946878433227539</v>
      </c>
      <c r="D2008">
        <v>1181.541870117188</v>
      </c>
      <c r="E2008">
        <v>72.389923095703125</v>
      </c>
      <c r="F2008">
        <v>13.347878456115721</v>
      </c>
      <c r="G2008">
        <v>15.68861675262451</v>
      </c>
      <c r="H2008">
        <v>311.41168212890619</v>
      </c>
    </row>
    <row r="2009" spans="1:8" x14ac:dyDescent="0.3">
      <c r="A2009">
        <v>463.3216552734375</v>
      </c>
      <c r="B2009">
        <v>44.553195953369141</v>
      </c>
      <c r="C2009">
        <v>47.564334869384773</v>
      </c>
      <c r="D2009">
        <v>1179.07080078125</v>
      </c>
      <c r="E2009">
        <v>27.61850547790527</v>
      </c>
      <c r="F2009">
        <v>10.742111206054689</v>
      </c>
      <c r="G2009">
        <v>11.003950119018549</v>
      </c>
      <c r="H2009">
        <v>197.6349792480469</v>
      </c>
    </row>
    <row r="2010" spans="1:8" x14ac:dyDescent="0.3">
      <c r="A2010">
        <v>276.64413452148438</v>
      </c>
      <c r="B2010">
        <v>92.197486877441406</v>
      </c>
      <c r="C2010">
        <v>81.786476135253906</v>
      </c>
      <c r="D2010">
        <v>1182.156127929688</v>
      </c>
      <c r="E2010">
        <v>5.045680046081543</v>
      </c>
      <c r="F2010">
        <v>3.6418650150299068</v>
      </c>
      <c r="G2010">
        <v>2.253276109695435</v>
      </c>
      <c r="H2010">
        <v>96.591827392578125</v>
      </c>
    </row>
    <row r="2011" spans="1:8" x14ac:dyDescent="0.3">
      <c r="A2011">
        <v>82.654937744140625</v>
      </c>
      <c r="B2011">
        <v>37.417819976806641</v>
      </c>
      <c r="C2011">
        <v>17.605014801025391</v>
      </c>
      <c r="D2011">
        <v>1181.7734375</v>
      </c>
      <c r="E2011">
        <v>1.1619026660919189</v>
      </c>
      <c r="F2011">
        <v>0.2016894072294235</v>
      </c>
      <c r="G2011">
        <v>0.59030610322952271</v>
      </c>
      <c r="H2011">
        <v>22.38205718994141</v>
      </c>
    </row>
    <row r="2012" spans="1:8" x14ac:dyDescent="0.3">
      <c r="A2012">
        <v>71.321098327636719</v>
      </c>
      <c r="B2012">
        <v>40.260932922363281</v>
      </c>
      <c r="C2012">
        <v>22.63596153259277</v>
      </c>
      <c r="D2012">
        <v>40.616458892822273</v>
      </c>
      <c r="E2012">
        <v>536.28863525390625</v>
      </c>
      <c r="F2012">
        <v>90.1619873046875</v>
      </c>
      <c r="G2012">
        <v>61.505580902099609</v>
      </c>
      <c r="H2012">
        <v>1067.11279296875</v>
      </c>
    </row>
    <row r="2013" spans="1:8" x14ac:dyDescent="0.3">
      <c r="A2013">
        <v>48.798397064208977</v>
      </c>
      <c r="B2013">
        <v>71.518028259277344</v>
      </c>
      <c r="C2013">
        <v>39.541179656982422</v>
      </c>
      <c r="D2013">
        <v>39.683845520019531</v>
      </c>
      <c r="E2013">
        <v>534.189697265625</v>
      </c>
      <c r="F2013">
        <v>84.921661376953125</v>
      </c>
      <c r="G2013">
        <v>58.533088684082031</v>
      </c>
      <c r="H2013">
        <v>1070.572998046875</v>
      </c>
    </row>
    <row r="2014" spans="1:8" x14ac:dyDescent="0.3">
      <c r="A2014">
        <v>40.047821044921882</v>
      </c>
      <c r="B2014">
        <v>77.198837280273438</v>
      </c>
      <c r="C2014">
        <v>11.261256217956539</v>
      </c>
      <c r="D2014">
        <v>43.017345428466797</v>
      </c>
      <c r="E2014">
        <v>534.2542724609375</v>
      </c>
      <c r="F2014">
        <v>74.016334533691406</v>
      </c>
      <c r="G2014">
        <v>52.543472290039063</v>
      </c>
      <c r="H2014">
        <v>1062.246704101562</v>
      </c>
    </row>
    <row r="2015" spans="1:8" x14ac:dyDescent="0.3">
      <c r="A2015">
        <v>21.57853889465332</v>
      </c>
      <c r="B2015">
        <v>21.464641571044918</v>
      </c>
      <c r="C2015">
        <v>7.5192661285400391</v>
      </c>
      <c r="D2015">
        <v>43.017345428466797</v>
      </c>
      <c r="E2015">
        <v>535.0286865234375</v>
      </c>
      <c r="F2015">
        <v>73.194847106933594</v>
      </c>
      <c r="G2015">
        <v>53.127006530761719</v>
      </c>
      <c r="H2015">
        <v>1060.461303710938</v>
      </c>
    </row>
    <row r="2016" spans="1:8" x14ac:dyDescent="0.3">
      <c r="A2016">
        <v>32.026161193847663</v>
      </c>
      <c r="B2016">
        <v>6.5779671669006348</v>
      </c>
      <c r="C2016">
        <v>7.6510844230651864</v>
      </c>
      <c r="D2016">
        <v>42.688674926757813</v>
      </c>
      <c r="E2016">
        <v>533.99346923828125</v>
      </c>
      <c r="F2016">
        <v>75.321632385253906</v>
      </c>
      <c r="G2016">
        <v>53.084480285644531</v>
      </c>
      <c r="H2016">
        <v>1060.2548828125</v>
      </c>
    </row>
    <row r="2017" spans="1:8" x14ac:dyDescent="0.3">
      <c r="A2017">
        <v>29.197235107421879</v>
      </c>
      <c r="B2017">
        <v>17.608793258666989</v>
      </c>
      <c r="C2017">
        <v>12.953598022460939</v>
      </c>
      <c r="D2017">
        <v>43.022445678710938</v>
      </c>
      <c r="E2017">
        <v>505.82958984375</v>
      </c>
      <c r="F2017">
        <v>74.458259582519531</v>
      </c>
      <c r="G2017">
        <v>52.691253662109382</v>
      </c>
      <c r="H2017">
        <v>1065.761352539062</v>
      </c>
    </row>
    <row r="2018" spans="1:8" x14ac:dyDescent="0.3">
      <c r="A2018">
        <v>19.227214813232418</v>
      </c>
      <c r="B2018">
        <v>7.5780906677246094</v>
      </c>
      <c r="C2018">
        <v>9.0993547439575195</v>
      </c>
      <c r="D2018">
        <v>43.955059051513672</v>
      </c>
      <c r="E2018">
        <v>525.00811767578125</v>
      </c>
      <c r="F2018">
        <v>75.879386901855469</v>
      </c>
      <c r="G2018">
        <v>52.303985595703118</v>
      </c>
      <c r="H2018">
        <v>1069.917114257812</v>
      </c>
    </row>
    <row r="2019" spans="1:8" x14ac:dyDescent="0.3">
      <c r="A2019">
        <v>19.668123245239261</v>
      </c>
      <c r="B2019">
        <v>8.5294485092163086</v>
      </c>
      <c r="C2019">
        <v>10.31027317047119</v>
      </c>
      <c r="D2019">
        <v>43.955059051513672</v>
      </c>
      <c r="E2019">
        <v>518.19085693359375</v>
      </c>
      <c r="F2019">
        <v>75.700981140136719</v>
      </c>
      <c r="G2019">
        <v>52.294151306152337</v>
      </c>
      <c r="H2019">
        <v>1066.455810546875</v>
      </c>
    </row>
    <row r="2020" spans="1:8" x14ac:dyDescent="0.3">
      <c r="A2020">
        <v>21.498020172119141</v>
      </c>
      <c r="B2020">
        <v>13.745626449584959</v>
      </c>
      <c r="C2020">
        <v>7.9583134651184082</v>
      </c>
      <c r="D2020">
        <v>43.955059051513672</v>
      </c>
      <c r="E2020">
        <v>526.447998046875</v>
      </c>
      <c r="F2020">
        <v>74.00201416015625</v>
      </c>
      <c r="G2020">
        <v>51.021167755126953</v>
      </c>
      <c r="H2020">
        <v>1071.821044921875</v>
      </c>
    </row>
    <row r="2021" spans="1:8" x14ac:dyDescent="0.3">
      <c r="A2021">
        <v>19.740922927856449</v>
      </c>
      <c r="B2021">
        <v>9.8291797637939453</v>
      </c>
      <c r="C2021">
        <v>4.7937092781066886</v>
      </c>
      <c r="D2021">
        <v>43.955059051513672</v>
      </c>
      <c r="E2021">
        <v>514.59027099609375</v>
      </c>
      <c r="F2021">
        <v>75.273048400878906</v>
      </c>
      <c r="G2021">
        <v>51.532680511474609</v>
      </c>
      <c r="H2021">
        <v>1077.035888671875</v>
      </c>
    </row>
    <row r="2022" spans="1:8" x14ac:dyDescent="0.3">
      <c r="A2022">
        <v>28.717824935913089</v>
      </c>
      <c r="B2022">
        <v>7.588040828704834</v>
      </c>
      <c r="C2022">
        <v>4.1545252799987793</v>
      </c>
      <c r="D2022">
        <v>35.731647491455078</v>
      </c>
      <c r="E2022">
        <v>514.71612548828125</v>
      </c>
      <c r="F2022">
        <v>76.610061645507813</v>
      </c>
      <c r="G2022">
        <v>51.770454406738281</v>
      </c>
      <c r="H2022">
        <v>1058.234252929688</v>
      </c>
    </row>
    <row r="2023" spans="1:8" x14ac:dyDescent="0.3">
      <c r="A2023">
        <v>39.989730834960938</v>
      </c>
      <c r="B2023">
        <v>7.3428130149841309</v>
      </c>
      <c r="C2023">
        <v>5.9257082939147949</v>
      </c>
      <c r="D2023">
        <v>42.570671081542969</v>
      </c>
      <c r="E2023">
        <v>512.38531494140625</v>
      </c>
      <c r="F2023">
        <v>76.819488525390625</v>
      </c>
      <c r="G2023">
        <v>51.752597808837891</v>
      </c>
      <c r="H2023">
        <v>1056.8359375</v>
      </c>
    </row>
    <row r="2024" spans="1:8" x14ac:dyDescent="0.3">
      <c r="A2024">
        <v>49.17974853515625</v>
      </c>
      <c r="B2024">
        <v>8.2087917327880859</v>
      </c>
      <c r="C2024">
        <v>6.202458381652832</v>
      </c>
      <c r="D2024">
        <v>24.87224006652832</v>
      </c>
      <c r="E2024">
        <v>493.22506713867188</v>
      </c>
      <c r="F2024">
        <v>74.740226745605469</v>
      </c>
      <c r="G2024">
        <v>51.877723693847663</v>
      </c>
      <c r="H2024">
        <v>1040.204833984375</v>
      </c>
    </row>
    <row r="2025" spans="1:8" x14ac:dyDescent="0.3">
      <c r="A2025">
        <v>69.043434143066406</v>
      </c>
      <c r="B2025">
        <v>8.8116798400878906</v>
      </c>
      <c r="C2025">
        <v>6.7024950981140137</v>
      </c>
      <c r="D2025">
        <v>24.041522979736332</v>
      </c>
      <c r="E2025">
        <v>486.40869140625</v>
      </c>
      <c r="F2025">
        <v>74.674079895019531</v>
      </c>
      <c r="G2025">
        <v>50.504886627197273</v>
      </c>
      <c r="H2025">
        <v>1088.727416992188</v>
      </c>
    </row>
    <row r="2026" spans="1:8" x14ac:dyDescent="0.3">
      <c r="A2026">
        <v>318.87094116210938</v>
      </c>
      <c r="B2026">
        <v>57.381282806396477</v>
      </c>
      <c r="C2026">
        <v>18.26020622253418</v>
      </c>
      <c r="D2026">
        <v>28.395967483520511</v>
      </c>
      <c r="E2026">
        <v>471.98626708984381</v>
      </c>
      <c r="F2026">
        <v>70.15863037109375</v>
      </c>
      <c r="G2026">
        <v>49.6563720703125</v>
      </c>
      <c r="H2026">
        <v>1068.422119140625</v>
      </c>
    </row>
    <row r="2027" spans="1:8" x14ac:dyDescent="0.3">
      <c r="A2027">
        <v>501.21212768554688</v>
      </c>
      <c r="B2027">
        <v>121.2195663452148</v>
      </c>
      <c r="C2027">
        <v>84.479499816894531</v>
      </c>
      <c r="D2027">
        <v>28.151483535766602</v>
      </c>
      <c r="E2027">
        <v>418.18548583984381</v>
      </c>
      <c r="F2027">
        <v>58.404254913330078</v>
      </c>
      <c r="G2027">
        <v>45.591907501220703</v>
      </c>
      <c r="H2027">
        <v>1138.111083984375</v>
      </c>
    </row>
    <row r="2028" spans="1:8" x14ac:dyDescent="0.3">
      <c r="A2028">
        <v>593.91485595703125</v>
      </c>
      <c r="B2028">
        <v>131.1555480957031</v>
      </c>
      <c r="C2028">
        <v>82.746238708496094</v>
      </c>
      <c r="D2028">
        <v>27.849777221679691</v>
      </c>
      <c r="E2028">
        <v>364.61367797851563</v>
      </c>
      <c r="F2028">
        <v>48.565959930419922</v>
      </c>
      <c r="G2028">
        <v>38.951282501220703</v>
      </c>
      <c r="H2028">
        <v>1126.080810546875</v>
      </c>
    </row>
    <row r="2029" spans="1:8" x14ac:dyDescent="0.3">
      <c r="A2029">
        <v>515.83917236328125</v>
      </c>
      <c r="B2029">
        <v>150.88507080078119</v>
      </c>
      <c r="C2029">
        <v>125.58953857421881</v>
      </c>
      <c r="D2029">
        <v>2.642518281936646</v>
      </c>
      <c r="E2029">
        <v>319.53536987304688</v>
      </c>
      <c r="F2029">
        <v>39.718723297119141</v>
      </c>
      <c r="G2029">
        <v>31.584980010986332</v>
      </c>
      <c r="H2029">
        <v>1093.69677734375</v>
      </c>
    </row>
    <row r="2030" spans="1:8" x14ac:dyDescent="0.3">
      <c r="A2030">
        <v>466.72732543945313</v>
      </c>
      <c r="B2030">
        <v>120.5036544799805</v>
      </c>
      <c r="C2030">
        <v>90.7152099609375</v>
      </c>
      <c r="D2030">
        <v>40.907863616943359</v>
      </c>
      <c r="E2030">
        <v>275.91213989257813</v>
      </c>
      <c r="F2030">
        <v>29.011751174926761</v>
      </c>
      <c r="G2030">
        <v>24.428920745849609</v>
      </c>
      <c r="H2030">
        <v>1037.92626953125</v>
      </c>
    </row>
    <row r="2031" spans="1:8" x14ac:dyDescent="0.3">
      <c r="A2031">
        <v>295.34506225585938</v>
      </c>
      <c r="B2031">
        <v>63.273780822753913</v>
      </c>
      <c r="C2031">
        <v>43.929500579833977</v>
      </c>
      <c r="D2031">
        <v>90.89801025390625</v>
      </c>
      <c r="E2031">
        <v>251.07798767089841</v>
      </c>
      <c r="F2031">
        <v>21.08506965637207</v>
      </c>
      <c r="G2031">
        <v>18.3383903503418</v>
      </c>
      <c r="H2031">
        <v>1034.5498046875</v>
      </c>
    </row>
    <row r="2032" spans="1:8" x14ac:dyDescent="0.3">
      <c r="A2032">
        <v>75.401504516601563</v>
      </c>
      <c r="B2032">
        <v>15.999807357788089</v>
      </c>
      <c r="C2032">
        <v>16.403598785400391</v>
      </c>
      <c r="D2032">
        <v>807.7156982421875</v>
      </c>
      <c r="E2032">
        <v>250.90882873535159</v>
      </c>
      <c r="F2032">
        <v>19.793535232543949</v>
      </c>
      <c r="G2032">
        <v>18.918754577636719</v>
      </c>
      <c r="H2032">
        <v>932.7030029296875</v>
      </c>
    </row>
    <row r="2033" spans="1:8" x14ac:dyDescent="0.3">
      <c r="A2033">
        <v>31.90416145324707</v>
      </c>
      <c r="B2033">
        <v>14.09699630737305</v>
      </c>
      <c r="C2033">
        <v>18.785959243774411</v>
      </c>
      <c r="D2033">
        <v>1202.42138671875</v>
      </c>
      <c r="E2033">
        <v>248.52325439453119</v>
      </c>
      <c r="F2033">
        <v>20.813840866088871</v>
      </c>
      <c r="G2033">
        <v>18.90934944152832</v>
      </c>
      <c r="H2033">
        <v>844.9901123046875</v>
      </c>
    </row>
    <row r="2034" spans="1:8" x14ac:dyDescent="0.3">
      <c r="A2034">
        <v>88.618858337402344</v>
      </c>
      <c r="B2034">
        <v>10.82066535949707</v>
      </c>
      <c r="C2034">
        <v>18.60768890380859</v>
      </c>
      <c r="D2034">
        <v>1233.965698242188</v>
      </c>
      <c r="E2034">
        <v>244.09120178222659</v>
      </c>
      <c r="F2034">
        <v>20.965793609619141</v>
      </c>
      <c r="G2034">
        <v>19.0591926574707</v>
      </c>
      <c r="H2034">
        <v>742.66400146484375</v>
      </c>
    </row>
    <row r="2035" spans="1:8" x14ac:dyDescent="0.3">
      <c r="A2035">
        <v>210.36753845214841</v>
      </c>
      <c r="B2035">
        <v>15.44190883636475</v>
      </c>
      <c r="C2035">
        <v>15.704780578613279</v>
      </c>
      <c r="D2035">
        <v>1244.57958984375</v>
      </c>
      <c r="E2035">
        <v>219.06358337402341</v>
      </c>
      <c r="F2035">
        <v>20.64030838012695</v>
      </c>
      <c r="G2035">
        <v>19.97807693481445</v>
      </c>
      <c r="H2035">
        <v>641.7127685546875</v>
      </c>
    </row>
    <row r="2036" spans="1:8" x14ac:dyDescent="0.3">
      <c r="A2036">
        <v>447.58633422851563</v>
      </c>
      <c r="B2036">
        <v>29.494390487670898</v>
      </c>
      <c r="C2036">
        <v>16.805572509765621</v>
      </c>
      <c r="D2036">
        <v>1230.267700195312</v>
      </c>
      <c r="E2036">
        <v>190.26014709472659</v>
      </c>
      <c r="F2036">
        <v>18.061176300048832</v>
      </c>
      <c r="G2036">
        <v>17.980182647705082</v>
      </c>
      <c r="H2036">
        <v>517.77154541015625</v>
      </c>
    </row>
    <row r="2037" spans="1:8" x14ac:dyDescent="0.3">
      <c r="A2037">
        <v>607.07415771484375</v>
      </c>
      <c r="B2037">
        <v>32.238323211669922</v>
      </c>
      <c r="C2037">
        <v>19.225809097290039</v>
      </c>
      <c r="D2037">
        <v>1199.662963867188</v>
      </c>
      <c r="E2037">
        <v>126.4031982421875</v>
      </c>
      <c r="F2037">
        <v>15.47266864776611</v>
      </c>
      <c r="G2037">
        <v>17.06986045837402</v>
      </c>
      <c r="H2037">
        <v>419.98565673828119</v>
      </c>
    </row>
    <row r="2038" spans="1:8" x14ac:dyDescent="0.3">
      <c r="A2038">
        <v>632.0738525390625</v>
      </c>
      <c r="B2038">
        <v>32.652175903320313</v>
      </c>
      <c r="C2038">
        <v>27.944486618041989</v>
      </c>
      <c r="D2038">
        <v>1182.978637695312</v>
      </c>
      <c r="E2038">
        <v>71.765792846679688</v>
      </c>
      <c r="F2038">
        <v>13.281510353088381</v>
      </c>
      <c r="G2038">
        <v>15.68861675262451</v>
      </c>
      <c r="H2038">
        <v>311.41168212890619</v>
      </c>
    </row>
    <row r="2039" spans="1:8" x14ac:dyDescent="0.3">
      <c r="A2039">
        <v>463.3216552734375</v>
      </c>
      <c r="B2039">
        <v>44.553195953369141</v>
      </c>
      <c r="C2039">
        <v>46.988712310791023</v>
      </c>
      <c r="D2039">
        <v>1180.507446289062</v>
      </c>
      <c r="E2039">
        <v>27.61850547790527</v>
      </c>
      <c r="F2039">
        <v>10.742111206054689</v>
      </c>
      <c r="G2039">
        <v>11.003950119018549</v>
      </c>
      <c r="H2039">
        <v>197.6349792480469</v>
      </c>
    </row>
    <row r="2040" spans="1:8" x14ac:dyDescent="0.3">
      <c r="A2040">
        <v>276.64413452148438</v>
      </c>
      <c r="B2040">
        <v>92.197486877441406</v>
      </c>
      <c r="C2040">
        <v>81.786476135253906</v>
      </c>
      <c r="D2040">
        <v>1185.199096679688</v>
      </c>
      <c r="E2040">
        <v>5.045680046081543</v>
      </c>
      <c r="F2040">
        <v>3.6418650150299068</v>
      </c>
      <c r="G2040">
        <v>2.253276109695435</v>
      </c>
      <c r="H2040">
        <v>96.591827392578125</v>
      </c>
    </row>
    <row r="2041" spans="1:8" x14ac:dyDescent="0.3">
      <c r="A2041">
        <v>82.654937744140625</v>
      </c>
      <c r="B2041">
        <v>37.417819976806641</v>
      </c>
      <c r="C2041">
        <v>17.605014801025391</v>
      </c>
      <c r="D2041">
        <v>1181.7734375</v>
      </c>
      <c r="E2041">
        <v>1.1619026660919189</v>
      </c>
      <c r="F2041">
        <v>0.2016894072294235</v>
      </c>
      <c r="G2041">
        <v>0.59030610322952271</v>
      </c>
      <c r="H2041">
        <v>22.38205718994141</v>
      </c>
    </row>
    <row r="2042" spans="1:8" x14ac:dyDescent="0.3">
      <c r="A2042">
        <v>71.321098327636719</v>
      </c>
      <c r="B2042">
        <v>40.260932922363281</v>
      </c>
      <c r="C2042">
        <v>22.344743728637699</v>
      </c>
      <c r="D2042">
        <v>40.616458892822273</v>
      </c>
      <c r="E2042">
        <v>536.28863525390625</v>
      </c>
      <c r="F2042">
        <v>90.1619873046875</v>
      </c>
      <c r="G2042">
        <v>61.505580902099609</v>
      </c>
      <c r="H2042">
        <v>1067.11279296875</v>
      </c>
    </row>
    <row r="2043" spans="1:8" x14ac:dyDescent="0.3">
      <c r="A2043">
        <v>120.33681488037109</v>
      </c>
      <c r="B2043">
        <v>82.312042236328125</v>
      </c>
      <c r="C2043">
        <v>43.08746337890625</v>
      </c>
      <c r="D2043">
        <v>39.683845520019531</v>
      </c>
      <c r="E2043">
        <v>534.03021240234375</v>
      </c>
      <c r="F2043">
        <v>84.863067626953125</v>
      </c>
      <c r="G2043">
        <v>57.208263397216797</v>
      </c>
      <c r="H2043">
        <v>1070.39306640625</v>
      </c>
    </row>
    <row r="2044" spans="1:8" x14ac:dyDescent="0.3">
      <c r="A2044">
        <v>311.31491088867188</v>
      </c>
      <c r="B2044">
        <v>88.061576843261719</v>
      </c>
      <c r="C2044">
        <v>21.2557487487793</v>
      </c>
      <c r="D2044">
        <v>43.017345428466797</v>
      </c>
      <c r="E2044">
        <v>484.4881591796875</v>
      </c>
      <c r="F2044">
        <v>77.433738708496094</v>
      </c>
      <c r="G2044">
        <v>57.972362518310547</v>
      </c>
      <c r="H2044">
        <v>1058.131225585938</v>
      </c>
    </row>
    <row r="2045" spans="1:8" x14ac:dyDescent="0.3">
      <c r="A2045">
        <v>295.86502075195313</v>
      </c>
      <c r="B2045">
        <v>88.039604187011719</v>
      </c>
      <c r="C2045">
        <v>15.1538028717041</v>
      </c>
      <c r="D2045">
        <v>42.688674926757813</v>
      </c>
      <c r="E2045">
        <v>456.80020141601563</v>
      </c>
      <c r="F2045">
        <v>76.229774475097656</v>
      </c>
      <c r="G2045">
        <v>57.885261535644531</v>
      </c>
      <c r="H2045">
        <v>1053.072631835938</v>
      </c>
    </row>
    <row r="2046" spans="1:8" x14ac:dyDescent="0.3">
      <c r="A2046">
        <v>149.915283203125</v>
      </c>
      <c r="B2046">
        <v>23.055807113647461</v>
      </c>
      <c r="C2046">
        <v>15.133383750915529</v>
      </c>
      <c r="D2046">
        <v>42.688674926757813</v>
      </c>
      <c r="E2046">
        <v>452.16583251953119</v>
      </c>
      <c r="F2046">
        <v>72.713188171386719</v>
      </c>
      <c r="G2046">
        <v>58.801883697509773</v>
      </c>
      <c r="H2046">
        <v>1055.255493164062</v>
      </c>
    </row>
    <row r="2047" spans="1:8" x14ac:dyDescent="0.3">
      <c r="A2047">
        <v>23.42355918884277</v>
      </c>
      <c r="B2047">
        <v>17.15085601806641</v>
      </c>
      <c r="C2047">
        <v>13.469180107116699</v>
      </c>
      <c r="D2047">
        <v>43.022445678710938</v>
      </c>
      <c r="E2047">
        <v>449.53518676757813</v>
      </c>
      <c r="F2047">
        <v>74.884170532226563</v>
      </c>
      <c r="G2047">
        <v>59.92010498046875</v>
      </c>
      <c r="H2047">
        <v>1066.507080078125</v>
      </c>
    </row>
    <row r="2048" spans="1:8" x14ac:dyDescent="0.3">
      <c r="A2048">
        <v>15.61440944671631</v>
      </c>
      <c r="B2048">
        <v>8.1708564758300781</v>
      </c>
      <c r="C2048">
        <v>6.0412731170654297</v>
      </c>
      <c r="D2048">
        <v>43.955059051513672</v>
      </c>
      <c r="E2048">
        <v>450.069580078125</v>
      </c>
      <c r="F2048">
        <v>76.38287353515625</v>
      </c>
      <c r="G2048">
        <v>60.756824493408203</v>
      </c>
      <c r="H2048">
        <v>1050.548461914062</v>
      </c>
    </row>
    <row r="2049" spans="1:8" x14ac:dyDescent="0.3">
      <c r="A2049">
        <v>16.638715744018551</v>
      </c>
      <c r="B2049">
        <v>9.3312692642211914</v>
      </c>
      <c r="C2049">
        <v>9.1258716583251953</v>
      </c>
      <c r="D2049">
        <v>43.955059051513672</v>
      </c>
      <c r="E2049">
        <v>451.68276977539063</v>
      </c>
      <c r="F2049">
        <v>76.336967468261719</v>
      </c>
      <c r="G2049">
        <v>60.756729125976563</v>
      </c>
      <c r="H2049">
        <v>1051.24365234375</v>
      </c>
    </row>
    <row r="2050" spans="1:8" x14ac:dyDescent="0.3">
      <c r="A2050">
        <v>25.857975006103519</v>
      </c>
      <c r="B2050">
        <v>15.20060443878174</v>
      </c>
      <c r="C2050">
        <v>12.130618095397949</v>
      </c>
      <c r="D2050">
        <v>43.955059051513672</v>
      </c>
      <c r="E2050">
        <v>446.0167236328125</v>
      </c>
      <c r="F2050">
        <v>74.430641174316406</v>
      </c>
      <c r="G2050">
        <v>59.165721893310547</v>
      </c>
      <c r="H2050">
        <v>1077.731323242188</v>
      </c>
    </row>
    <row r="2051" spans="1:8" x14ac:dyDescent="0.3">
      <c r="A2051">
        <v>35.420154571533203</v>
      </c>
      <c r="B2051">
        <v>14.28485107421875</v>
      </c>
      <c r="C2051">
        <v>10.61563682556152</v>
      </c>
      <c r="D2051">
        <v>43.955059051513672</v>
      </c>
      <c r="E2051">
        <v>436.32382202148438</v>
      </c>
      <c r="F2051">
        <v>75.356307983398438</v>
      </c>
      <c r="G2051">
        <v>59.602466583251953</v>
      </c>
      <c r="H2051">
        <v>1081.229248046875</v>
      </c>
    </row>
    <row r="2052" spans="1:8" x14ac:dyDescent="0.3">
      <c r="A2052">
        <v>49.406463623046882</v>
      </c>
      <c r="B2052">
        <v>12.872360229492189</v>
      </c>
      <c r="C2052">
        <v>8.3962221145629883</v>
      </c>
      <c r="D2052">
        <v>48.411518096923828</v>
      </c>
      <c r="E2052">
        <v>443.99996948242188</v>
      </c>
      <c r="F2052">
        <v>76.71942138671875</v>
      </c>
      <c r="G2052">
        <v>59.614410400390618</v>
      </c>
      <c r="H2052">
        <v>1059.1328125</v>
      </c>
    </row>
    <row r="2053" spans="1:8" x14ac:dyDescent="0.3">
      <c r="A2053">
        <v>50.980968475341797</v>
      </c>
      <c r="B2053">
        <v>10.36616325378418</v>
      </c>
      <c r="C2053">
        <v>8.2966585159301758</v>
      </c>
      <c r="D2053">
        <v>54.725444793701172</v>
      </c>
      <c r="E2053">
        <v>441.754638671875</v>
      </c>
      <c r="F2053">
        <v>77.578620910644531</v>
      </c>
      <c r="G2053">
        <v>60.309295654296882</v>
      </c>
      <c r="H2053">
        <v>1047.348266601562</v>
      </c>
    </row>
    <row r="2054" spans="1:8" x14ac:dyDescent="0.3">
      <c r="A2054">
        <v>63.272090911865227</v>
      </c>
      <c r="B2054">
        <v>10.41303157806396</v>
      </c>
      <c r="C2054">
        <v>8.2661008834838867</v>
      </c>
      <c r="D2054">
        <v>37.272430419921882</v>
      </c>
      <c r="E2054">
        <v>419.81884765625</v>
      </c>
      <c r="F2054">
        <v>75.669479370117188</v>
      </c>
      <c r="G2054">
        <v>59.934459686279297</v>
      </c>
      <c r="H2054">
        <v>1020.454895019531</v>
      </c>
    </row>
    <row r="2055" spans="1:8" x14ac:dyDescent="0.3">
      <c r="A2055">
        <v>201.61518859863281</v>
      </c>
      <c r="B2055">
        <v>22.333192825317379</v>
      </c>
      <c r="C2055">
        <v>19.509391784667969</v>
      </c>
      <c r="D2055">
        <v>36.441715240478523</v>
      </c>
      <c r="E2055">
        <v>407.98715209960938</v>
      </c>
      <c r="F2055">
        <v>72.345458984375</v>
      </c>
      <c r="G2055">
        <v>56.586090087890618</v>
      </c>
      <c r="H2055">
        <v>1075.16357421875</v>
      </c>
    </row>
    <row r="2056" spans="1:8" x14ac:dyDescent="0.3">
      <c r="A2056">
        <v>327.73574829101563</v>
      </c>
      <c r="B2056">
        <v>62.042453765869141</v>
      </c>
      <c r="C2056">
        <v>22.492403030395511</v>
      </c>
      <c r="D2056">
        <v>38.320224761962891</v>
      </c>
      <c r="E2056">
        <v>393.8829345703125</v>
      </c>
      <c r="F2056">
        <v>68.23602294921875</v>
      </c>
      <c r="G2056">
        <v>48.456607818603523</v>
      </c>
      <c r="H2056">
        <v>1064.759521484375</v>
      </c>
    </row>
    <row r="2057" spans="1:8" x14ac:dyDescent="0.3">
      <c r="A2057">
        <v>401.30963134765619</v>
      </c>
      <c r="B2057">
        <v>88.693771362304688</v>
      </c>
      <c r="C2057">
        <v>62.128665924072273</v>
      </c>
      <c r="D2057">
        <v>23.983119964599609</v>
      </c>
      <c r="E2057">
        <v>366.84814453125</v>
      </c>
      <c r="F2057">
        <v>58.737876892089837</v>
      </c>
      <c r="G2057">
        <v>45.128692626953118</v>
      </c>
      <c r="H2057">
        <v>1112.387329101562</v>
      </c>
    </row>
    <row r="2058" spans="1:8" x14ac:dyDescent="0.3">
      <c r="A2058">
        <v>439.04013061523438</v>
      </c>
      <c r="B2058">
        <v>112.7223281860352</v>
      </c>
      <c r="C2058">
        <v>44.309745788574219</v>
      </c>
      <c r="D2058">
        <v>25.295722961425781</v>
      </c>
      <c r="E2058">
        <v>328.7166748046875</v>
      </c>
      <c r="F2058">
        <v>49.445804595947273</v>
      </c>
      <c r="G2058">
        <v>40.640163421630859</v>
      </c>
      <c r="H2058">
        <v>1113.889282226562</v>
      </c>
    </row>
    <row r="2059" spans="1:8" x14ac:dyDescent="0.3">
      <c r="A2059">
        <v>433.80816650390619</v>
      </c>
      <c r="B2059">
        <v>134.14781188964841</v>
      </c>
      <c r="C2059">
        <v>118.89585876464839</v>
      </c>
      <c r="D2059">
        <v>8.8308267593383789</v>
      </c>
      <c r="E2059">
        <v>304.14468383789063</v>
      </c>
      <c r="F2059">
        <v>40.246269226074219</v>
      </c>
      <c r="G2059">
        <v>32.019035339355469</v>
      </c>
      <c r="H2059">
        <v>1074.931396484375</v>
      </c>
    </row>
    <row r="2060" spans="1:8" x14ac:dyDescent="0.3">
      <c r="A2060">
        <v>448.203125</v>
      </c>
      <c r="B2060">
        <v>106.7487030029297</v>
      </c>
      <c r="C2060">
        <v>81.075660705566406</v>
      </c>
      <c r="D2060">
        <v>38.008251190185547</v>
      </c>
      <c r="E2060">
        <v>273.09744262695313</v>
      </c>
      <c r="F2060">
        <v>30.33840179443359</v>
      </c>
      <c r="G2060">
        <v>25.487161636352539</v>
      </c>
      <c r="H2060">
        <v>1034.918579101562</v>
      </c>
    </row>
    <row r="2061" spans="1:8" x14ac:dyDescent="0.3">
      <c r="A2061">
        <v>160.2061462402344</v>
      </c>
      <c r="B2061">
        <v>53.943710327148438</v>
      </c>
      <c r="C2061">
        <v>39.611507415771477</v>
      </c>
      <c r="D2061">
        <v>92.816986083984375</v>
      </c>
      <c r="E2061">
        <v>254.29786682128909</v>
      </c>
      <c r="F2061">
        <v>21.01973915100098</v>
      </c>
      <c r="G2061">
        <v>18.545822143554691</v>
      </c>
      <c r="H2061">
        <v>1034.5498046875</v>
      </c>
    </row>
    <row r="2062" spans="1:8" x14ac:dyDescent="0.3">
      <c r="A2062">
        <v>65.487236022949219</v>
      </c>
      <c r="B2062">
        <v>13.66711330413818</v>
      </c>
      <c r="C2062">
        <v>15.750900268554689</v>
      </c>
      <c r="D2062">
        <v>830.11956787109375</v>
      </c>
      <c r="E2062">
        <v>257.97726440429688</v>
      </c>
      <c r="F2062">
        <v>19.88693809509277</v>
      </c>
      <c r="G2062">
        <v>18.918754577636719</v>
      </c>
      <c r="H2062">
        <v>932.0362548828125</v>
      </c>
    </row>
    <row r="2063" spans="1:8" x14ac:dyDescent="0.3">
      <c r="A2063">
        <v>30.101642608642582</v>
      </c>
      <c r="B2063">
        <v>13.318734169006349</v>
      </c>
      <c r="C2063">
        <v>18.384262084960941</v>
      </c>
      <c r="D2063">
        <v>1202.42138671875</v>
      </c>
      <c r="E2063">
        <v>252.4483642578125</v>
      </c>
      <c r="F2063">
        <v>20.920017242431641</v>
      </c>
      <c r="G2063">
        <v>18.878671646118161</v>
      </c>
      <c r="H2063">
        <v>844.9901123046875</v>
      </c>
    </row>
    <row r="2064" spans="1:8" x14ac:dyDescent="0.3">
      <c r="A2064">
        <v>88.114006042480469</v>
      </c>
      <c r="B2064">
        <v>10.82066535949707</v>
      </c>
      <c r="C2064">
        <v>18.790988922119141</v>
      </c>
      <c r="D2064">
        <v>1233.965698242188</v>
      </c>
      <c r="E2064">
        <v>245.7980041503906</v>
      </c>
      <c r="F2064">
        <v>20.965793609619141</v>
      </c>
      <c r="G2064">
        <v>19.244121551513668</v>
      </c>
      <c r="H2064">
        <v>743.26617431640625</v>
      </c>
    </row>
    <row r="2065" spans="1:8" x14ac:dyDescent="0.3">
      <c r="A2065">
        <v>228.54084777832031</v>
      </c>
      <c r="B2065">
        <v>15.44190883636475</v>
      </c>
      <c r="C2065">
        <v>15.704780578613279</v>
      </c>
      <c r="D2065">
        <v>1244.57958984375</v>
      </c>
      <c r="E2065">
        <v>220.47288513183591</v>
      </c>
      <c r="F2065">
        <v>20.64030838012695</v>
      </c>
      <c r="G2065">
        <v>19.903940200805661</v>
      </c>
      <c r="H2065">
        <v>641.7127685546875</v>
      </c>
    </row>
    <row r="2066" spans="1:8" x14ac:dyDescent="0.3">
      <c r="A2066">
        <v>453.88980102539063</v>
      </c>
      <c r="B2066">
        <v>29.494390487670898</v>
      </c>
      <c r="C2066">
        <v>16.805572509765621</v>
      </c>
      <c r="D2066">
        <v>1230.267700195312</v>
      </c>
      <c r="E2066">
        <v>192.28401184082031</v>
      </c>
      <c r="F2066">
        <v>18.016937255859379</v>
      </c>
      <c r="G2066">
        <v>17.980182647705082</v>
      </c>
      <c r="H2066">
        <v>517.77154541015625</v>
      </c>
    </row>
    <row r="2067" spans="1:8" x14ac:dyDescent="0.3">
      <c r="A2067">
        <v>630.15875244140625</v>
      </c>
      <c r="B2067">
        <v>32.612434387207031</v>
      </c>
      <c r="C2067">
        <v>19.225809097290039</v>
      </c>
      <c r="D2067">
        <v>1203.53125</v>
      </c>
      <c r="E2067">
        <v>127.9451217651367</v>
      </c>
      <c r="F2067">
        <v>15.444418907165529</v>
      </c>
      <c r="G2067">
        <v>17.06986045837402</v>
      </c>
      <c r="H2067">
        <v>420.47015380859381</v>
      </c>
    </row>
    <row r="2068" spans="1:8" x14ac:dyDescent="0.3">
      <c r="A2068">
        <v>632.501953125</v>
      </c>
      <c r="B2068">
        <v>33.589454650878913</v>
      </c>
      <c r="C2068">
        <v>29.369426727294918</v>
      </c>
      <c r="D2068">
        <v>1190.002563476562</v>
      </c>
      <c r="E2068">
        <v>71.765792846679688</v>
      </c>
      <c r="F2068">
        <v>13.244918823242189</v>
      </c>
      <c r="G2068">
        <v>15.68861675262451</v>
      </c>
      <c r="H2068">
        <v>311.41168212890619</v>
      </c>
    </row>
    <row r="2069" spans="1:8" x14ac:dyDescent="0.3">
      <c r="A2069">
        <v>463.3216552734375</v>
      </c>
      <c r="B2069">
        <v>44.553195953369141</v>
      </c>
      <c r="C2069">
        <v>46.988712310791023</v>
      </c>
      <c r="D2069">
        <v>1187.531494140625</v>
      </c>
      <c r="E2069">
        <v>27.61850547790527</v>
      </c>
      <c r="F2069">
        <v>10.742111206054689</v>
      </c>
      <c r="G2069">
        <v>11.003950119018549</v>
      </c>
      <c r="H2069">
        <v>197.6349792480469</v>
      </c>
    </row>
    <row r="2070" spans="1:8" x14ac:dyDescent="0.3">
      <c r="A2070">
        <v>276.64413452148438</v>
      </c>
      <c r="B2070">
        <v>92.302734375</v>
      </c>
      <c r="C2070">
        <v>81.786476135253906</v>
      </c>
      <c r="D2070">
        <v>1185.199096679688</v>
      </c>
      <c r="E2070">
        <v>5.045680046081543</v>
      </c>
      <c r="F2070">
        <v>3.6418650150299068</v>
      </c>
      <c r="G2070">
        <v>2.253276109695435</v>
      </c>
      <c r="H2070">
        <v>96.591827392578125</v>
      </c>
    </row>
    <row r="2071" spans="1:8" x14ac:dyDescent="0.3">
      <c r="A2071">
        <v>82.654937744140625</v>
      </c>
      <c r="B2071">
        <v>37.417819976806641</v>
      </c>
      <c r="C2071">
        <v>17.605014801025391</v>
      </c>
      <c r="D2071">
        <v>1181.7734375</v>
      </c>
      <c r="E2071">
        <v>1.1619026660919189</v>
      </c>
      <c r="F2071">
        <v>0.2016894072294235</v>
      </c>
      <c r="G2071">
        <v>0.59030610322952271</v>
      </c>
      <c r="H2071">
        <v>22.38205718994141</v>
      </c>
    </row>
    <row r="2072" spans="1:8" x14ac:dyDescent="0.3">
      <c r="A2072">
        <v>71.321098327636719</v>
      </c>
      <c r="B2072">
        <v>40.260932922363281</v>
      </c>
      <c r="C2072">
        <v>22.63596153259277</v>
      </c>
      <c r="D2072">
        <v>40.616458892822273</v>
      </c>
      <c r="E2072">
        <v>536.28863525390625</v>
      </c>
      <c r="F2072">
        <v>90.1619873046875</v>
      </c>
      <c r="G2072">
        <v>61.505580902099609</v>
      </c>
      <c r="H2072">
        <v>1067.11279296875</v>
      </c>
    </row>
    <row r="2073" spans="1:8" x14ac:dyDescent="0.3">
      <c r="A2073">
        <v>32.40673828125</v>
      </c>
      <c r="B2073">
        <v>20.64408111572266</v>
      </c>
      <c r="C2073">
        <v>20.80055046081543</v>
      </c>
      <c r="D2073">
        <v>39.683845520019531</v>
      </c>
      <c r="E2073">
        <v>534.189697265625</v>
      </c>
      <c r="F2073">
        <v>87.762062072753906</v>
      </c>
      <c r="G2073">
        <v>59.998188018798828</v>
      </c>
      <c r="H2073">
        <v>1067.605102539062</v>
      </c>
    </row>
    <row r="2074" spans="1:8" x14ac:dyDescent="0.3">
      <c r="A2074">
        <v>22.541982650756839</v>
      </c>
      <c r="B2074">
        <v>9.637420654296875</v>
      </c>
      <c r="C2074">
        <v>7.4083700180053711</v>
      </c>
      <c r="D2074">
        <v>39.350078582763672</v>
      </c>
      <c r="E2074">
        <v>534.4210205078125</v>
      </c>
      <c r="F2074">
        <v>89.332847595214844</v>
      </c>
      <c r="G2074">
        <v>61.720859527587891</v>
      </c>
      <c r="H2074">
        <v>1063.442016601562</v>
      </c>
    </row>
    <row r="2075" spans="1:8" x14ac:dyDescent="0.3">
      <c r="A2075">
        <v>21.512178421020511</v>
      </c>
      <c r="B2075">
        <v>7.0369062423706046</v>
      </c>
      <c r="C2075">
        <v>5.1251678466796884</v>
      </c>
      <c r="D2075">
        <v>33.522647857666023</v>
      </c>
      <c r="E2075">
        <v>535.03594970703125</v>
      </c>
      <c r="F2075">
        <v>89.813926696777344</v>
      </c>
      <c r="G2075">
        <v>61.657779693603523</v>
      </c>
      <c r="H2075">
        <v>1061.06640625</v>
      </c>
    </row>
    <row r="2076" spans="1:8" x14ac:dyDescent="0.3">
      <c r="A2076">
        <v>26.643772125244141</v>
      </c>
      <c r="B2076">
        <v>5.4288382530212402</v>
      </c>
      <c r="C2076">
        <v>5.56195068359375</v>
      </c>
      <c r="D2076">
        <v>33.522647857666023</v>
      </c>
      <c r="E2076">
        <v>535.43212890625</v>
      </c>
      <c r="F2076">
        <v>89.773101806640625</v>
      </c>
      <c r="G2076">
        <v>62.010211944580078</v>
      </c>
      <c r="H2076">
        <v>1056.246215820312</v>
      </c>
    </row>
    <row r="2077" spans="1:8" x14ac:dyDescent="0.3">
      <c r="A2077">
        <v>19.522127151489261</v>
      </c>
      <c r="B2077">
        <v>4.805962085723877</v>
      </c>
      <c r="C2077">
        <v>5.5488967895507813</v>
      </c>
      <c r="D2077">
        <v>39.355175018310547</v>
      </c>
      <c r="E2077">
        <v>534.21844482421875</v>
      </c>
      <c r="F2077">
        <v>89.868423461914063</v>
      </c>
      <c r="G2077">
        <v>61.874229431152337</v>
      </c>
      <c r="H2077">
        <v>1068.684448242188</v>
      </c>
    </row>
    <row r="2078" spans="1:8" x14ac:dyDescent="0.3">
      <c r="A2078">
        <v>19.522127151489261</v>
      </c>
      <c r="B2078">
        <v>4.7384228706359863</v>
      </c>
      <c r="C2078">
        <v>7.1190767288208008</v>
      </c>
      <c r="D2078">
        <v>40.287788391113281</v>
      </c>
      <c r="E2078">
        <v>534.67626953125</v>
      </c>
      <c r="F2078">
        <v>89.87188720703125</v>
      </c>
      <c r="G2078">
        <v>62.227264404296882</v>
      </c>
      <c r="H2078">
        <v>1061.245483398438</v>
      </c>
    </row>
    <row r="2079" spans="1:8" x14ac:dyDescent="0.3">
      <c r="A2079">
        <v>20.69633674621582</v>
      </c>
      <c r="B2079">
        <v>4.1675515174865723</v>
      </c>
      <c r="C2079">
        <v>5.4145269393920898</v>
      </c>
      <c r="D2079">
        <v>40.287788391113281</v>
      </c>
      <c r="E2079">
        <v>534.66790771484375</v>
      </c>
      <c r="F2079">
        <v>89.984565734863281</v>
      </c>
      <c r="G2079">
        <v>61.985607147216797</v>
      </c>
      <c r="H2079">
        <v>1062.47314453125</v>
      </c>
    </row>
    <row r="2080" spans="1:8" x14ac:dyDescent="0.3">
      <c r="A2080">
        <v>42.390876770019531</v>
      </c>
      <c r="B2080">
        <v>11.362662315368651</v>
      </c>
      <c r="C2080">
        <v>7.3224077224731454</v>
      </c>
      <c r="D2080">
        <v>40.287788391113281</v>
      </c>
      <c r="E2080">
        <v>534.11328125</v>
      </c>
      <c r="F2080">
        <v>89.391181945800781</v>
      </c>
      <c r="G2080">
        <v>61.411869049072273</v>
      </c>
      <c r="H2080">
        <v>1070.045654296875</v>
      </c>
    </row>
    <row r="2081" spans="1:8" x14ac:dyDescent="0.3">
      <c r="A2081">
        <v>28.306779861450199</v>
      </c>
      <c r="B2081">
        <v>9.0444812774658203</v>
      </c>
      <c r="C2081">
        <v>5.6243548393249512</v>
      </c>
      <c r="D2081">
        <v>27.607913970947269</v>
      </c>
      <c r="E2081">
        <v>534.16278076171875</v>
      </c>
      <c r="F2081">
        <v>91.078208923339844</v>
      </c>
      <c r="G2081">
        <v>61.483253479003913</v>
      </c>
      <c r="H2081">
        <v>1074.946533203125</v>
      </c>
    </row>
    <row r="2082" spans="1:8" x14ac:dyDescent="0.3">
      <c r="A2082">
        <v>35.42596435546875</v>
      </c>
      <c r="B2082">
        <v>7.4513835906982422</v>
      </c>
      <c r="C2082">
        <v>5.3156075477600098</v>
      </c>
      <c r="D2082">
        <v>32.064376831054688</v>
      </c>
      <c r="E2082">
        <v>525.46588134765625</v>
      </c>
      <c r="F2082">
        <v>91.997154235839844</v>
      </c>
      <c r="G2082">
        <v>61.846885681152337</v>
      </c>
      <c r="H2082">
        <v>1060.534790039062</v>
      </c>
    </row>
    <row r="2083" spans="1:8" x14ac:dyDescent="0.3">
      <c r="A2083">
        <v>40.389373779296882</v>
      </c>
      <c r="B2083">
        <v>4.6703171730041504</v>
      </c>
      <c r="C2083">
        <v>5.6286606788635254</v>
      </c>
      <c r="D2083">
        <v>38.732620239257813</v>
      </c>
      <c r="E2083">
        <v>526.61614990234375</v>
      </c>
      <c r="F2083">
        <v>88.752655029296875</v>
      </c>
      <c r="G2083">
        <v>62.23077392578125</v>
      </c>
      <c r="H2083">
        <v>1059.778076171875</v>
      </c>
    </row>
    <row r="2084" spans="1:8" x14ac:dyDescent="0.3">
      <c r="A2084">
        <v>46.665431976318359</v>
      </c>
      <c r="B2084">
        <v>4.7504420280456543</v>
      </c>
      <c r="C2084">
        <v>5.9971027374267578</v>
      </c>
      <c r="D2084">
        <v>24.878049850463871</v>
      </c>
      <c r="E2084">
        <v>521.45880126953125</v>
      </c>
      <c r="F2084">
        <v>88.912185668945313</v>
      </c>
      <c r="G2084">
        <v>62.186721801757813</v>
      </c>
      <c r="H2084">
        <v>1048.016235351562</v>
      </c>
    </row>
    <row r="2085" spans="1:8" x14ac:dyDescent="0.3">
      <c r="A2085">
        <v>130.04510498046881</v>
      </c>
      <c r="B2085">
        <v>14.12613010406494</v>
      </c>
      <c r="C2085">
        <v>8.5506677627563477</v>
      </c>
      <c r="D2085">
        <v>24.047330856323239</v>
      </c>
      <c r="E2085">
        <v>507.96197509765619</v>
      </c>
      <c r="F2085">
        <v>88.124984741210938</v>
      </c>
      <c r="G2085">
        <v>59.641464233398438</v>
      </c>
      <c r="H2085">
        <v>1112.581787109375</v>
      </c>
    </row>
    <row r="2086" spans="1:8" x14ac:dyDescent="0.3">
      <c r="A2086">
        <v>436.19772338867188</v>
      </c>
      <c r="B2086">
        <v>68.118324279785156</v>
      </c>
      <c r="C2086">
        <v>20.075571060180661</v>
      </c>
      <c r="D2086">
        <v>29.78249549865723</v>
      </c>
      <c r="E2086">
        <v>487.591552734375</v>
      </c>
      <c r="F2086">
        <v>82.4610595703125</v>
      </c>
      <c r="G2086">
        <v>60.780838012695313</v>
      </c>
      <c r="H2086">
        <v>1073.390014648438</v>
      </c>
    </row>
    <row r="2087" spans="1:8" x14ac:dyDescent="0.3">
      <c r="A2087">
        <v>636.85491943359375</v>
      </c>
      <c r="B2087">
        <v>130.7469177246094</v>
      </c>
      <c r="C2087">
        <v>90.598045349121094</v>
      </c>
      <c r="D2087">
        <v>28.151483535766602</v>
      </c>
      <c r="E2087">
        <v>441.15728759765619</v>
      </c>
      <c r="F2087">
        <v>66.969879150390625</v>
      </c>
      <c r="G2087">
        <v>51.984912872314453</v>
      </c>
      <c r="H2087">
        <v>1143.679321289062</v>
      </c>
    </row>
    <row r="2088" spans="1:8" x14ac:dyDescent="0.3">
      <c r="A2088">
        <v>649.4427490234375</v>
      </c>
      <c r="B2088">
        <v>164.76814270019531</v>
      </c>
      <c r="C2088">
        <v>114.67926025390619</v>
      </c>
      <c r="D2088">
        <v>29.365741729736332</v>
      </c>
      <c r="E2088">
        <v>376.9869384765625</v>
      </c>
      <c r="F2088">
        <v>51.050735473632813</v>
      </c>
      <c r="G2088">
        <v>38.981655120849609</v>
      </c>
      <c r="H2088">
        <v>1149.661010742188</v>
      </c>
    </row>
    <row r="2089" spans="1:8" x14ac:dyDescent="0.3">
      <c r="A2089">
        <v>550.64434814453125</v>
      </c>
      <c r="B2089">
        <v>171.04713439941409</v>
      </c>
      <c r="C2089">
        <v>128.1357116699219</v>
      </c>
      <c r="D2089">
        <v>2.642518281936646</v>
      </c>
      <c r="E2089">
        <v>319.3642578125</v>
      </c>
      <c r="F2089">
        <v>38.743373870849609</v>
      </c>
      <c r="G2089">
        <v>27.623123168945309</v>
      </c>
      <c r="H2089">
        <v>1123.320190429688</v>
      </c>
    </row>
    <row r="2090" spans="1:8" x14ac:dyDescent="0.3">
      <c r="A2090">
        <v>462.71905517578119</v>
      </c>
      <c r="B2090">
        <v>120.92059326171881</v>
      </c>
      <c r="C2090">
        <v>90.659835815429688</v>
      </c>
      <c r="D2090">
        <v>39.274509429931641</v>
      </c>
      <c r="E2090">
        <v>275.04736328125</v>
      </c>
      <c r="F2090">
        <v>28.353425979614261</v>
      </c>
      <c r="G2090">
        <v>22.067501068115231</v>
      </c>
      <c r="H2090">
        <v>1049.243530273438</v>
      </c>
    </row>
    <row r="2091" spans="1:8" x14ac:dyDescent="0.3">
      <c r="A2091">
        <v>275.47073364257813</v>
      </c>
      <c r="B2091">
        <v>63.273780822753913</v>
      </c>
      <c r="C2091">
        <v>23.68837928771973</v>
      </c>
      <c r="D2091">
        <v>93.389610290527344</v>
      </c>
      <c r="E2091">
        <v>252.4343566894531</v>
      </c>
      <c r="F2091">
        <v>20.954948425292969</v>
      </c>
      <c r="G2091">
        <v>17.27790641784668</v>
      </c>
      <c r="H2091">
        <v>1037.464111328125</v>
      </c>
    </row>
    <row r="2092" spans="1:8" x14ac:dyDescent="0.3">
      <c r="A2092">
        <v>75.401504516601563</v>
      </c>
      <c r="B2092">
        <v>15.455715179443359</v>
      </c>
      <c r="C2092">
        <v>16.403598785400391</v>
      </c>
      <c r="D2092">
        <v>801.77630615234375</v>
      </c>
      <c r="E2092">
        <v>251.1366882324219</v>
      </c>
      <c r="F2092">
        <v>19.793535232543949</v>
      </c>
      <c r="G2092">
        <v>18.918754577636719</v>
      </c>
      <c r="H2092">
        <v>932.7030029296875</v>
      </c>
    </row>
    <row r="2093" spans="1:8" x14ac:dyDescent="0.3">
      <c r="A2093">
        <v>31.90416145324707</v>
      </c>
      <c r="B2093">
        <v>13.597176551818849</v>
      </c>
      <c r="C2093">
        <v>18.90310096740723</v>
      </c>
      <c r="D2093">
        <v>1202.42138671875</v>
      </c>
      <c r="E2093">
        <v>248.52325439453119</v>
      </c>
      <c r="F2093">
        <v>20.813840866088871</v>
      </c>
      <c r="G2093">
        <v>18.90934944152832</v>
      </c>
      <c r="H2093">
        <v>844.9901123046875</v>
      </c>
    </row>
    <row r="2094" spans="1:8" x14ac:dyDescent="0.3">
      <c r="A2094">
        <v>88.618858337402344</v>
      </c>
      <c r="B2094">
        <v>10.82066535949707</v>
      </c>
      <c r="C2094">
        <v>18.60768890380859</v>
      </c>
      <c r="D2094">
        <v>1233.965698242188</v>
      </c>
      <c r="E2094">
        <v>244.09120178222659</v>
      </c>
      <c r="F2094">
        <v>20.965793609619141</v>
      </c>
      <c r="G2094">
        <v>19.0591926574707</v>
      </c>
      <c r="H2094">
        <v>742.66400146484375</v>
      </c>
    </row>
    <row r="2095" spans="1:8" x14ac:dyDescent="0.3">
      <c r="A2095">
        <v>228.54084777832031</v>
      </c>
      <c r="B2095">
        <v>15.44190883636475</v>
      </c>
      <c r="C2095">
        <v>15.704780578613279</v>
      </c>
      <c r="D2095">
        <v>1244.57958984375</v>
      </c>
      <c r="E2095">
        <v>219.06358337402341</v>
      </c>
      <c r="F2095">
        <v>20.64030838012695</v>
      </c>
      <c r="G2095">
        <v>19.97807693481445</v>
      </c>
      <c r="H2095">
        <v>641.7127685546875</v>
      </c>
    </row>
    <row r="2096" spans="1:8" x14ac:dyDescent="0.3">
      <c r="A2096">
        <v>451.58584594726563</v>
      </c>
      <c r="B2096">
        <v>29.494390487670898</v>
      </c>
      <c r="C2096">
        <v>16.805572509765621</v>
      </c>
      <c r="D2096">
        <v>1230.267700195312</v>
      </c>
      <c r="E2096">
        <v>190.26014709472659</v>
      </c>
      <c r="F2096">
        <v>18.061176300048832</v>
      </c>
      <c r="G2096">
        <v>17.980182647705082</v>
      </c>
      <c r="H2096">
        <v>517.77154541015625</v>
      </c>
    </row>
    <row r="2097" spans="1:8" x14ac:dyDescent="0.3">
      <c r="A2097">
        <v>608.19970703125</v>
      </c>
      <c r="B2097">
        <v>32.612434387207031</v>
      </c>
      <c r="C2097">
        <v>19.225809097290039</v>
      </c>
      <c r="D2097">
        <v>1199.662963867188</v>
      </c>
      <c r="E2097">
        <v>126.18104553222661</v>
      </c>
      <c r="F2097">
        <v>15.464571952819821</v>
      </c>
      <c r="G2097">
        <v>17.06986045837402</v>
      </c>
      <c r="H2097">
        <v>419.98565673828119</v>
      </c>
    </row>
    <row r="2098" spans="1:8" x14ac:dyDescent="0.3">
      <c r="A2098">
        <v>632.501953125</v>
      </c>
      <c r="B2098">
        <v>32.652175903320313</v>
      </c>
      <c r="C2098">
        <v>27.944486618041989</v>
      </c>
      <c r="D2098">
        <v>1182.978637695312</v>
      </c>
      <c r="E2098">
        <v>71.765792846679688</v>
      </c>
      <c r="F2098">
        <v>13.26903247833252</v>
      </c>
      <c r="G2098">
        <v>15.68861675262451</v>
      </c>
      <c r="H2098">
        <v>311.41168212890619</v>
      </c>
    </row>
    <row r="2099" spans="1:8" x14ac:dyDescent="0.3">
      <c r="A2099">
        <v>463.3216552734375</v>
      </c>
      <c r="B2099">
        <v>44.553195953369141</v>
      </c>
      <c r="C2099">
        <v>46.988712310791023</v>
      </c>
      <c r="D2099">
        <v>1180.507446289062</v>
      </c>
      <c r="E2099">
        <v>27.61850547790527</v>
      </c>
      <c r="F2099">
        <v>10.742111206054689</v>
      </c>
      <c r="G2099">
        <v>11.003950119018549</v>
      </c>
      <c r="H2099">
        <v>197.6349792480469</v>
      </c>
    </row>
    <row r="2100" spans="1:8" x14ac:dyDescent="0.3">
      <c r="A2100">
        <v>276.64413452148438</v>
      </c>
      <c r="B2100">
        <v>92.302734375</v>
      </c>
      <c r="C2100">
        <v>81.786476135253906</v>
      </c>
      <c r="D2100">
        <v>1185.199096679688</v>
      </c>
      <c r="E2100">
        <v>5.045680046081543</v>
      </c>
      <c r="F2100">
        <v>3.6418650150299068</v>
      </c>
      <c r="G2100">
        <v>2.253276109695435</v>
      </c>
      <c r="H2100">
        <v>96.591827392578125</v>
      </c>
    </row>
    <row r="2101" spans="1:8" x14ac:dyDescent="0.3">
      <c r="A2101">
        <v>82.654937744140625</v>
      </c>
      <c r="B2101">
        <v>37.417819976806641</v>
      </c>
      <c r="C2101">
        <v>17.605014801025391</v>
      </c>
      <c r="D2101">
        <v>1181.7734375</v>
      </c>
      <c r="E2101">
        <v>1.1619026660919189</v>
      </c>
      <c r="F2101">
        <v>0.2016894072294235</v>
      </c>
      <c r="G2101">
        <v>0.59030610322952271</v>
      </c>
      <c r="H2101">
        <v>22.38205718994141</v>
      </c>
    </row>
    <row r="2102" spans="1:8" x14ac:dyDescent="0.3">
      <c r="A2102">
        <v>68.528221130371094</v>
      </c>
      <c r="B2102">
        <v>40.541175842285163</v>
      </c>
      <c r="C2102">
        <v>19.772520065307621</v>
      </c>
      <c r="D2102">
        <v>39.227352142333977</v>
      </c>
      <c r="E2102">
        <v>606.11273193359375</v>
      </c>
      <c r="F2102">
        <v>102.2023468017578</v>
      </c>
      <c r="G2102">
        <v>70.162940979003906</v>
      </c>
      <c r="H2102">
        <v>842.7052001953125</v>
      </c>
    </row>
    <row r="2103" spans="1:8" x14ac:dyDescent="0.3">
      <c r="A2103">
        <v>95.422370910644531</v>
      </c>
      <c r="B2103">
        <v>14.484932899475099</v>
      </c>
      <c r="C2103">
        <v>19.498811721801761</v>
      </c>
      <c r="D2103">
        <v>39.227352142333977</v>
      </c>
      <c r="E2103">
        <v>604.39422607421875</v>
      </c>
      <c r="F2103">
        <v>101.4931716918945</v>
      </c>
      <c r="G2103">
        <v>69.180320739746094</v>
      </c>
      <c r="H2103">
        <v>847.01568603515625</v>
      </c>
    </row>
    <row r="2104" spans="1:8" x14ac:dyDescent="0.3">
      <c r="A2104">
        <v>289.74652099609381</v>
      </c>
      <c r="B2104">
        <v>73.615280151367188</v>
      </c>
      <c r="C2104">
        <v>19.259475708007809</v>
      </c>
      <c r="D2104">
        <v>39.227352142333977</v>
      </c>
      <c r="E2104">
        <v>554.8223876953125</v>
      </c>
      <c r="F2104">
        <v>92.277534484863281</v>
      </c>
      <c r="G2104">
        <v>66.351577758789063</v>
      </c>
      <c r="H2104">
        <v>853.44403076171875</v>
      </c>
    </row>
    <row r="2105" spans="1:8" x14ac:dyDescent="0.3">
      <c r="A2105">
        <v>322.057861328125</v>
      </c>
      <c r="B2105">
        <v>84.577110290527344</v>
      </c>
      <c r="C2105">
        <v>12.471305847167971</v>
      </c>
      <c r="D2105">
        <v>39.227352142333977</v>
      </c>
      <c r="E2105">
        <v>518.46099853515625</v>
      </c>
      <c r="F2105">
        <v>91.916007995605469</v>
      </c>
      <c r="G2105">
        <v>66.643203735351563</v>
      </c>
      <c r="H2105">
        <v>859.98052978515625</v>
      </c>
    </row>
    <row r="2106" spans="1:8" x14ac:dyDescent="0.3">
      <c r="A2106">
        <v>257.32101440429688</v>
      </c>
      <c r="B2106">
        <v>24.585468292236332</v>
      </c>
      <c r="C2106">
        <v>12.485575675964361</v>
      </c>
      <c r="D2106">
        <v>42.894622802734382</v>
      </c>
      <c r="E2106">
        <v>505.84429931640619</v>
      </c>
      <c r="F2106">
        <v>88.82403564453125</v>
      </c>
      <c r="G2106">
        <v>67.096900939941406</v>
      </c>
      <c r="H2106">
        <v>853.3575439453125</v>
      </c>
    </row>
    <row r="2107" spans="1:8" x14ac:dyDescent="0.3">
      <c r="A2107">
        <v>64.400497436523438</v>
      </c>
      <c r="B2107">
        <v>18.852060317993161</v>
      </c>
      <c r="C2107">
        <v>11.628781318664551</v>
      </c>
      <c r="D2107">
        <v>42.353763580322273</v>
      </c>
      <c r="E2107">
        <v>496.80380249023438</v>
      </c>
      <c r="F2107">
        <v>90.194900512695313</v>
      </c>
      <c r="G2107">
        <v>66.528556823730469</v>
      </c>
      <c r="H2107">
        <v>857.329345703125</v>
      </c>
    </row>
    <row r="2108" spans="1:8" x14ac:dyDescent="0.3">
      <c r="A2108">
        <v>22.964824676513668</v>
      </c>
      <c r="B2108">
        <v>12.219094276428221</v>
      </c>
      <c r="C2108">
        <v>6.4765057563781738</v>
      </c>
      <c r="D2108">
        <v>42.225177764892578</v>
      </c>
      <c r="E2108">
        <v>493.87890625</v>
      </c>
      <c r="F2108">
        <v>90.440925598144531</v>
      </c>
      <c r="G2108">
        <v>67.193641662597656</v>
      </c>
      <c r="H2108">
        <v>854.34759521484375</v>
      </c>
    </row>
    <row r="2109" spans="1:8" x14ac:dyDescent="0.3">
      <c r="A2109">
        <v>27.741256713867191</v>
      </c>
      <c r="B2109">
        <v>11.131130218505859</v>
      </c>
      <c r="C2109">
        <v>8.5388917922973633</v>
      </c>
      <c r="D2109">
        <v>42.225177764892578</v>
      </c>
      <c r="E2109">
        <v>492.80734252929688</v>
      </c>
      <c r="F2109">
        <v>89.322700500488281</v>
      </c>
      <c r="G2109">
        <v>67.146713256835938</v>
      </c>
      <c r="H2109">
        <v>859.75701904296875</v>
      </c>
    </row>
    <row r="2110" spans="1:8" x14ac:dyDescent="0.3">
      <c r="A2110">
        <v>55.847827911376953</v>
      </c>
      <c r="B2110">
        <v>17.506332397460941</v>
      </c>
      <c r="C2110">
        <v>10.217848777771</v>
      </c>
      <c r="D2110">
        <v>42.347900390625</v>
      </c>
      <c r="E2110">
        <v>495.3135986328125</v>
      </c>
      <c r="F2110">
        <v>87.794212341308594</v>
      </c>
      <c r="G2110">
        <v>66.311195373535156</v>
      </c>
      <c r="H2110">
        <v>865.51177978515625</v>
      </c>
    </row>
    <row r="2111" spans="1:8" x14ac:dyDescent="0.3">
      <c r="A2111">
        <v>35.959762573242188</v>
      </c>
      <c r="B2111">
        <v>14.679445266723629</v>
      </c>
      <c r="C2111">
        <v>10.46284198760986</v>
      </c>
      <c r="D2111">
        <v>43.736251831054688</v>
      </c>
      <c r="E2111">
        <v>491.33868408203119</v>
      </c>
      <c r="F2111">
        <v>89.900382995605469</v>
      </c>
      <c r="G2111">
        <v>66.03497314453125</v>
      </c>
      <c r="H2111">
        <v>866.665283203125</v>
      </c>
    </row>
    <row r="2112" spans="1:8" x14ac:dyDescent="0.3">
      <c r="A2112">
        <v>50.890636444091797</v>
      </c>
      <c r="B2112">
        <v>12.238386154174799</v>
      </c>
      <c r="C2112">
        <v>7.3182077407836914</v>
      </c>
      <c r="D2112">
        <v>40.287788391113281</v>
      </c>
      <c r="E2112">
        <v>483.50717163085938</v>
      </c>
      <c r="F2112">
        <v>90.142074584960938</v>
      </c>
      <c r="G2112">
        <v>66.102767944335938</v>
      </c>
      <c r="H2112">
        <v>862.09710693359375</v>
      </c>
    </row>
    <row r="2113" spans="1:8" x14ac:dyDescent="0.3">
      <c r="A2113">
        <v>95.20770263671875</v>
      </c>
      <c r="B2113">
        <v>15.386228561401371</v>
      </c>
      <c r="C2113">
        <v>7.4088783264160156</v>
      </c>
      <c r="D2113">
        <v>46.425121307373047</v>
      </c>
      <c r="E2113">
        <v>471.44537353515619</v>
      </c>
      <c r="F2113">
        <v>87.486282348632813</v>
      </c>
      <c r="G2113">
        <v>65.805732727050781</v>
      </c>
      <c r="H2113">
        <v>852.3192138671875</v>
      </c>
    </row>
    <row r="2114" spans="1:8" x14ac:dyDescent="0.3">
      <c r="A2114">
        <v>359.07568359375</v>
      </c>
      <c r="B2114">
        <v>34.986812591552727</v>
      </c>
      <c r="C2114">
        <v>12.705015182495121</v>
      </c>
      <c r="D2114">
        <v>36.339817047119141</v>
      </c>
      <c r="E2114">
        <v>440.68914794921881</v>
      </c>
      <c r="F2114">
        <v>82.40264892578125</v>
      </c>
      <c r="G2114">
        <v>65.282722473144531</v>
      </c>
      <c r="H2114">
        <v>866.9925537109375</v>
      </c>
    </row>
    <row r="2115" spans="1:8" x14ac:dyDescent="0.3">
      <c r="A2115">
        <v>555.259521484375</v>
      </c>
      <c r="B2115">
        <v>111.58575439453119</v>
      </c>
      <c r="C2115">
        <v>38.774814605712891</v>
      </c>
      <c r="D2115">
        <v>59.277935028076172</v>
      </c>
      <c r="E2115">
        <v>396.5404052734375</v>
      </c>
      <c r="F2115">
        <v>68.153083801269531</v>
      </c>
      <c r="G2115">
        <v>60.087512969970703</v>
      </c>
      <c r="H2115">
        <v>862.6929931640625</v>
      </c>
    </row>
    <row r="2116" spans="1:8" x14ac:dyDescent="0.3">
      <c r="A2116">
        <v>458.879638671875</v>
      </c>
      <c r="B2116">
        <v>107.6553649902344</v>
      </c>
      <c r="C2116">
        <v>59.371730804443359</v>
      </c>
      <c r="D2116">
        <v>64.037574768066406</v>
      </c>
      <c r="E2116">
        <v>352.0325927734375</v>
      </c>
      <c r="F2116">
        <v>56.195003509521477</v>
      </c>
      <c r="G2116">
        <v>50.834445953369141</v>
      </c>
      <c r="H2116">
        <v>812.85137939453125</v>
      </c>
    </row>
    <row r="2117" spans="1:8" x14ac:dyDescent="0.3">
      <c r="A2117">
        <v>202.5162353515625</v>
      </c>
      <c r="B2117">
        <v>65.118179321289063</v>
      </c>
      <c r="C2117">
        <v>73.587432861328125</v>
      </c>
      <c r="D2117">
        <v>29.47761344909668</v>
      </c>
      <c r="E2117">
        <v>330.62881469726563</v>
      </c>
      <c r="F2117">
        <v>52.456737518310547</v>
      </c>
      <c r="G2117">
        <v>45.270675659179688</v>
      </c>
      <c r="H2117">
        <v>833.59649658203125</v>
      </c>
    </row>
    <row r="2118" spans="1:8" x14ac:dyDescent="0.3">
      <c r="A2118">
        <v>293.89901733398438</v>
      </c>
      <c r="B2118">
        <v>59.030441284179688</v>
      </c>
      <c r="C2118">
        <v>37.033706665039063</v>
      </c>
      <c r="D2118">
        <v>33.740631103515618</v>
      </c>
      <c r="E2118">
        <v>314.37680053710938</v>
      </c>
      <c r="F2118">
        <v>50.619312286376953</v>
      </c>
      <c r="G2118">
        <v>41.202751159667969</v>
      </c>
      <c r="H2118">
        <v>857.7586669921875</v>
      </c>
    </row>
    <row r="2119" spans="1:8" x14ac:dyDescent="0.3">
      <c r="A2119">
        <v>400.39227294921881</v>
      </c>
      <c r="B2119">
        <v>110.72743225097661</v>
      </c>
      <c r="C2119">
        <v>124.44858551025391</v>
      </c>
      <c r="D2119">
        <v>25.13588714599609</v>
      </c>
      <c r="E2119">
        <v>277.2125244140625</v>
      </c>
      <c r="F2119">
        <v>42.286441802978523</v>
      </c>
      <c r="G2119">
        <v>33.183319091796882</v>
      </c>
      <c r="H2119">
        <v>858.67633056640625</v>
      </c>
    </row>
    <row r="2120" spans="1:8" x14ac:dyDescent="0.3">
      <c r="A2120">
        <v>408.99783325195313</v>
      </c>
      <c r="B2120">
        <v>102.9192199707031</v>
      </c>
      <c r="C2120">
        <v>90.052650451660156</v>
      </c>
      <c r="D2120">
        <v>54.525325775146477</v>
      </c>
      <c r="E2120">
        <v>256.96603393554688</v>
      </c>
      <c r="F2120">
        <v>32.744560241699219</v>
      </c>
      <c r="G2120">
        <v>25.452102661132809</v>
      </c>
      <c r="H2120">
        <v>840.8270263671875</v>
      </c>
    </row>
    <row r="2121" spans="1:8" x14ac:dyDescent="0.3">
      <c r="A2121">
        <v>113.86956787109381</v>
      </c>
      <c r="B2121">
        <v>66.225456237792969</v>
      </c>
      <c r="C2121">
        <v>36.915626525878913</v>
      </c>
      <c r="D2121">
        <v>48.648136138916023</v>
      </c>
      <c r="E2121">
        <v>241.28425598144531</v>
      </c>
      <c r="F2121">
        <v>27.36219596862793</v>
      </c>
      <c r="G2121">
        <v>21.487276077270511</v>
      </c>
      <c r="H2121">
        <v>810.84893798828125</v>
      </c>
    </row>
    <row r="2122" spans="1:8" x14ac:dyDescent="0.3">
      <c r="A2122">
        <v>137.31346130371091</v>
      </c>
      <c r="B2122">
        <v>59.532707214355469</v>
      </c>
      <c r="C2122">
        <v>37.943695068359382</v>
      </c>
      <c r="D2122">
        <v>784.9033203125</v>
      </c>
      <c r="E2122">
        <v>229.21333312988281</v>
      </c>
      <c r="F2122">
        <v>23.556943893432621</v>
      </c>
      <c r="G2122">
        <v>20.05252838134766</v>
      </c>
      <c r="H2122">
        <v>784.1058349609375</v>
      </c>
    </row>
    <row r="2123" spans="1:8" x14ac:dyDescent="0.3">
      <c r="A2123">
        <v>113.3406143188477</v>
      </c>
      <c r="B2123">
        <v>25.929719924926761</v>
      </c>
      <c r="C2123">
        <v>30.264801025390621</v>
      </c>
      <c r="D2123">
        <v>1235.514282226562</v>
      </c>
      <c r="E2123">
        <v>215.8768310546875</v>
      </c>
      <c r="F2123">
        <v>16.894491195678711</v>
      </c>
      <c r="G2123">
        <v>15.786806106567379</v>
      </c>
      <c r="H2123">
        <v>694.3145751953125</v>
      </c>
    </row>
    <row r="2124" spans="1:8" x14ac:dyDescent="0.3">
      <c r="A2124">
        <v>206.4766845703125</v>
      </c>
      <c r="B2124">
        <v>20.57547760009766</v>
      </c>
      <c r="C2124">
        <v>31.271903991699219</v>
      </c>
      <c r="D2124">
        <v>1285.054931640625</v>
      </c>
      <c r="E2124">
        <v>198.0201721191406</v>
      </c>
      <c r="F2124">
        <v>12.83391094207764</v>
      </c>
      <c r="G2124">
        <v>12.62333393096924</v>
      </c>
      <c r="H2124">
        <v>556.7635498046875</v>
      </c>
    </row>
    <row r="2125" spans="1:8" x14ac:dyDescent="0.3">
      <c r="A2125">
        <v>266.678955078125</v>
      </c>
      <c r="B2125">
        <v>25.51918983459473</v>
      </c>
      <c r="C2125">
        <v>21.284343719482418</v>
      </c>
      <c r="D2125">
        <v>1170.067016601562</v>
      </c>
      <c r="E2125">
        <v>170.66123962402341</v>
      </c>
      <c r="F2125">
        <v>9.1419715881347656</v>
      </c>
      <c r="G2125">
        <v>8.0924358367919922</v>
      </c>
      <c r="H2125">
        <v>445.8026123046875</v>
      </c>
    </row>
    <row r="2126" spans="1:8" x14ac:dyDescent="0.3">
      <c r="A2126">
        <v>435.2091064453125</v>
      </c>
      <c r="B2126">
        <v>32.915248870849609</v>
      </c>
      <c r="C2126">
        <v>16.710016250610352</v>
      </c>
      <c r="D2126">
        <v>1053.263427734375</v>
      </c>
      <c r="E2126">
        <v>122.3957977294922</v>
      </c>
      <c r="F2126">
        <v>5.6608467102050781</v>
      </c>
      <c r="G2126">
        <v>5.9130764007568359</v>
      </c>
      <c r="H2126">
        <v>357.2816162109375</v>
      </c>
    </row>
    <row r="2127" spans="1:8" x14ac:dyDescent="0.3">
      <c r="A2127">
        <v>459.84011840820313</v>
      </c>
      <c r="B2127">
        <v>33.659507751464837</v>
      </c>
      <c r="C2127">
        <v>18.061250686645511</v>
      </c>
      <c r="D2127">
        <v>912.701904296875</v>
      </c>
      <c r="E2127">
        <v>86.346778869628906</v>
      </c>
      <c r="F2127">
        <v>2.9730091094970699</v>
      </c>
      <c r="G2127">
        <v>4.5545358657836914</v>
      </c>
      <c r="H2127">
        <v>277.01510620117188</v>
      </c>
    </row>
    <row r="2128" spans="1:8" x14ac:dyDescent="0.3">
      <c r="A2128">
        <v>344.14321899414063</v>
      </c>
      <c r="B2128">
        <v>19.026712417602539</v>
      </c>
      <c r="C2128">
        <v>20.518430709838871</v>
      </c>
      <c r="D2128">
        <v>887.69708251953125</v>
      </c>
      <c r="E2128">
        <v>54.421756744384773</v>
      </c>
      <c r="F2128">
        <v>1.930722832679749</v>
      </c>
      <c r="G2128">
        <v>3.6366453170776372</v>
      </c>
      <c r="H2128">
        <v>204.8810119628906</v>
      </c>
    </row>
    <row r="2129" spans="1:8" x14ac:dyDescent="0.3">
      <c r="A2129">
        <v>426.59759521484381</v>
      </c>
      <c r="B2129">
        <v>12.72740364074707</v>
      </c>
      <c r="C2129">
        <v>18.424770355224609</v>
      </c>
      <c r="D2129">
        <v>810.99334716796875</v>
      </c>
      <c r="E2129">
        <v>27.543661117553711</v>
      </c>
      <c r="F2129">
        <v>1.3449627161026001</v>
      </c>
      <c r="G2129">
        <v>2.2918882369995122</v>
      </c>
      <c r="H2129">
        <v>138.20765686035159</v>
      </c>
    </row>
    <row r="2130" spans="1:8" x14ac:dyDescent="0.3">
      <c r="A2130">
        <v>263.704833984375</v>
      </c>
      <c r="B2130">
        <v>11.700822830200201</v>
      </c>
      <c r="C2130">
        <v>19.165182113647461</v>
      </c>
      <c r="D2130">
        <v>785.88311767578125</v>
      </c>
      <c r="E2130">
        <v>4.2920722961425781</v>
      </c>
      <c r="F2130">
        <v>0.67761677503585815</v>
      </c>
      <c r="G2130">
        <v>0.93765789270401001</v>
      </c>
      <c r="H2130">
        <v>84.595741271972656</v>
      </c>
    </row>
    <row r="2131" spans="1:8" x14ac:dyDescent="0.3">
      <c r="A2131">
        <v>73.56903076171875</v>
      </c>
      <c r="B2131">
        <v>11.37728881835938</v>
      </c>
      <c r="C2131">
        <v>14.814694404602051</v>
      </c>
      <c r="D2131">
        <v>777.5518798828125</v>
      </c>
      <c r="E2131">
        <v>1.0852092504501341</v>
      </c>
      <c r="F2131">
        <v>0.20588481426239011</v>
      </c>
      <c r="G2131">
        <v>0.5399131178855896</v>
      </c>
      <c r="H2131">
        <v>22.678483963012699</v>
      </c>
    </row>
    <row r="2132" spans="1:8" x14ac:dyDescent="0.3">
      <c r="A2132">
        <v>68.528221130371094</v>
      </c>
      <c r="B2132">
        <v>40.541175842285163</v>
      </c>
      <c r="C2132">
        <v>19.772520065307621</v>
      </c>
      <c r="D2132">
        <v>39.227352142333977</v>
      </c>
      <c r="E2132">
        <v>606.11273193359375</v>
      </c>
      <c r="F2132">
        <v>102.2023468017578</v>
      </c>
      <c r="G2132">
        <v>70.162940979003906</v>
      </c>
      <c r="H2132">
        <v>891.264892578125</v>
      </c>
    </row>
    <row r="2133" spans="1:8" x14ac:dyDescent="0.3">
      <c r="A2133">
        <v>26.13547325134277</v>
      </c>
      <c r="B2133">
        <v>4.5463910102844238</v>
      </c>
      <c r="C2133">
        <v>10.88828182220459</v>
      </c>
      <c r="D2133">
        <v>39.227352142333977</v>
      </c>
      <c r="E2133">
        <v>604.698486328125</v>
      </c>
      <c r="F2133">
        <v>101.98439025878911</v>
      </c>
      <c r="G2133">
        <v>69.613151550292969</v>
      </c>
      <c r="H2133">
        <v>892.9951171875</v>
      </c>
    </row>
    <row r="2134" spans="1:8" x14ac:dyDescent="0.3">
      <c r="A2134">
        <v>15.525191307067869</v>
      </c>
      <c r="B2134">
        <v>2.6448879241943359</v>
      </c>
      <c r="C2134">
        <v>4.4069371223449707</v>
      </c>
      <c r="D2134">
        <v>39.227352142333977</v>
      </c>
      <c r="E2134">
        <v>604.4774169921875</v>
      </c>
      <c r="F2134">
        <v>102.2327194213867</v>
      </c>
      <c r="G2134">
        <v>69.682846069335938</v>
      </c>
      <c r="H2134">
        <v>897.4686279296875</v>
      </c>
    </row>
    <row r="2135" spans="1:8" x14ac:dyDescent="0.3">
      <c r="A2135">
        <v>14.85657787322998</v>
      </c>
      <c r="B2135">
        <v>1.4309133291244509</v>
      </c>
      <c r="C2135">
        <v>4.1193957328796387</v>
      </c>
      <c r="D2135">
        <v>39.227352142333977</v>
      </c>
      <c r="E2135">
        <v>604.5445556640625</v>
      </c>
      <c r="F2135">
        <v>102.24497985839839</v>
      </c>
      <c r="G2135">
        <v>68.6103515625</v>
      </c>
      <c r="H2135">
        <v>897.4686279296875</v>
      </c>
    </row>
    <row r="2136" spans="1:8" x14ac:dyDescent="0.3">
      <c r="A2136">
        <v>15.525191307067869</v>
      </c>
      <c r="B2136">
        <v>3.9734935760498051</v>
      </c>
      <c r="C2136">
        <v>2.594115257263184</v>
      </c>
      <c r="D2136">
        <v>39.227352142333977</v>
      </c>
      <c r="E2136">
        <v>604.75775146484375</v>
      </c>
      <c r="F2136">
        <v>102.2307205200195</v>
      </c>
      <c r="G2136">
        <v>69.461875915527344</v>
      </c>
      <c r="H2136">
        <v>897.4686279296875</v>
      </c>
    </row>
    <row r="2137" spans="1:8" x14ac:dyDescent="0.3">
      <c r="A2137">
        <v>14.48983764648438</v>
      </c>
      <c r="B2137">
        <v>4.6677651405334473</v>
      </c>
      <c r="C2137">
        <v>3.141504049301147</v>
      </c>
      <c r="D2137">
        <v>39.227352142333977</v>
      </c>
      <c r="E2137">
        <v>604.81195068359375</v>
      </c>
      <c r="F2137">
        <v>102.1047439575195</v>
      </c>
      <c r="G2137">
        <v>68.938789367675781</v>
      </c>
      <c r="H2137">
        <v>901.98846435546875</v>
      </c>
    </row>
    <row r="2138" spans="1:8" x14ac:dyDescent="0.3">
      <c r="A2138">
        <v>14.48983764648438</v>
      </c>
      <c r="B2138">
        <v>4.7957611083984384</v>
      </c>
      <c r="C2138">
        <v>2.1002333164215088</v>
      </c>
      <c r="D2138">
        <v>39.227352142333977</v>
      </c>
      <c r="E2138">
        <v>604.9102783203125</v>
      </c>
      <c r="F2138">
        <v>101.3860168457031</v>
      </c>
      <c r="G2138">
        <v>68.843818664550781</v>
      </c>
      <c r="H2138">
        <v>902.04681396484375</v>
      </c>
    </row>
    <row r="2139" spans="1:8" x14ac:dyDescent="0.3">
      <c r="A2139">
        <v>15.35878372192383</v>
      </c>
      <c r="B2139">
        <v>5.3522319793701172</v>
      </c>
      <c r="C2139">
        <v>4.1358203887939453</v>
      </c>
      <c r="D2139">
        <v>39.227352142333977</v>
      </c>
      <c r="E2139">
        <v>602.00054931640625</v>
      </c>
      <c r="F2139">
        <v>101.4158020019531</v>
      </c>
      <c r="G2139">
        <v>68.802421569824219</v>
      </c>
      <c r="H2139">
        <v>902.832763671875</v>
      </c>
    </row>
    <row r="2140" spans="1:8" x14ac:dyDescent="0.3">
      <c r="A2140">
        <v>31.682992935180661</v>
      </c>
      <c r="B2140">
        <v>14.45380210876465</v>
      </c>
      <c r="C2140">
        <v>5.4747090339660636</v>
      </c>
      <c r="D2140">
        <v>39.350078582763672</v>
      </c>
      <c r="E2140">
        <v>601.0509033203125</v>
      </c>
      <c r="F2140">
        <v>99.828880310058594</v>
      </c>
      <c r="G2140">
        <v>68.537490844726563</v>
      </c>
      <c r="H2140">
        <v>907.96954345703125</v>
      </c>
    </row>
    <row r="2141" spans="1:8" x14ac:dyDescent="0.3">
      <c r="A2141">
        <v>51.287021636962891</v>
      </c>
      <c r="B2141">
        <v>13.044764518737789</v>
      </c>
      <c r="C2141">
        <v>7.0131607055664063</v>
      </c>
      <c r="D2141">
        <v>27.003973007202148</v>
      </c>
      <c r="E2141">
        <v>600.14910888671875</v>
      </c>
      <c r="F2141">
        <v>98.97259521484375</v>
      </c>
      <c r="G2141">
        <v>68.053604125976563</v>
      </c>
      <c r="H2141">
        <v>914.1265869140625</v>
      </c>
    </row>
    <row r="2142" spans="1:8" x14ac:dyDescent="0.3">
      <c r="A2142">
        <v>105.8602828979492</v>
      </c>
      <c r="B2142">
        <v>14.229457855224609</v>
      </c>
      <c r="C2142">
        <v>7.1014089584350586</v>
      </c>
      <c r="D2142">
        <v>27.93658447265625</v>
      </c>
      <c r="E2142">
        <v>587.7183837890625</v>
      </c>
      <c r="F2142">
        <v>97.511589050292969</v>
      </c>
      <c r="G2142">
        <v>67.717170715332031</v>
      </c>
      <c r="H2142">
        <v>911.64617919921875</v>
      </c>
    </row>
    <row r="2143" spans="1:8" x14ac:dyDescent="0.3">
      <c r="A2143">
        <v>178.65779113769531</v>
      </c>
      <c r="B2143">
        <v>17.822244644165039</v>
      </c>
      <c r="C2143">
        <v>6.9689135551452637</v>
      </c>
      <c r="D2143">
        <v>34.599021911621087</v>
      </c>
      <c r="E2143">
        <v>585.6624755859375</v>
      </c>
      <c r="F2143">
        <v>96.291641235351563</v>
      </c>
      <c r="G2143">
        <v>67.573410034179688</v>
      </c>
      <c r="H2143">
        <v>901.619384765625</v>
      </c>
    </row>
    <row r="2144" spans="1:8" x14ac:dyDescent="0.3">
      <c r="A2144">
        <v>277.93289184570313</v>
      </c>
      <c r="B2144">
        <v>24.291193008422852</v>
      </c>
      <c r="C2144">
        <v>7.967045783996582</v>
      </c>
      <c r="D2144">
        <v>23.939626693725589</v>
      </c>
      <c r="E2144">
        <v>543.7357177734375</v>
      </c>
      <c r="F2144">
        <v>91.213203430175781</v>
      </c>
      <c r="G2144">
        <v>67.433799743652344</v>
      </c>
      <c r="H2144">
        <v>915.25201416015625</v>
      </c>
    </row>
    <row r="2145" spans="1:8" x14ac:dyDescent="0.3">
      <c r="A2145">
        <v>473.71646118164063</v>
      </c>
      <c r="B2145">
        <v>64.733566284179688</v>
      </c>
      <c r="C2145">
        <v>18.97957611083984</v>
      </c>
      <c r="D2145">
        <v>35.175331115722663</v>
      </c>
      <c r="E2145">
        <v>502.4031982421875</v>
      </c>
      <c r="F2145">
        <v>89.289520263671875</v>
      </c>
      <c r="G2145">
        <v>63.883636474609382</v>
      </c>
      <c r="H2145">
        <v>912.80389404296875</v>
      </c>
    </row>
    <row r="2146" spans="1:8" x14ac:dyDescent="0.3">
      <c r="A2146">
        <v>653.78790283203125</v>
      </c>
      <c r="B2146">
        <v>131.288818359375</v>
      </c>
      <c r="C2146">
        <v>70.806076049804688</v>
      </c>
      <c r="D2146">
        <v>38.360450744628913</v>
      </c>
      <c r="E2146">
        <v>447.50637817382813</v>
      </c>
      <c r="F2146">
        <v>85.044822692871094</v>
      </c>
      <c r="G2146">
        <v>60.238018035888672</v>
      </c>
      <c r="H2146">
        <v>886.86859130859375</v>
      </c>
    </row>
    <row r="2147" spans="1:8" x14ac:dyDescent="0.3">
      <c r="A2147">
        <v>665.081787109375</v>
      </c>
      <c r="B2147">
        <v>152.0631408691406</v>
      </c>
      <c r="C2147">
        <v>119.5276794433594</v>
      </c>
      <c r="D2147">
        <v>32.547454833984382</v>
      </c>
      <c r="E2147">
        <v>407.53921508789063</v>
      </c>
      <c r="F2147">
        <v>72.600173950195313</v>
      </c>
      <c r="G2147">
        <v>53.674221038818359</v>
      </c>
      <c r="H2147">
        <v>901.2099609375</v>
      </c>
    </row>
    <row r="2148" spans="1:8" x14ac:dyDescent="0.3">
      <c r="A2148">
        <v>656.19317626953125</v>
      </c>
      <c r="B2148">
        <v>172.69078063964841</v>
      </c>
      <c r="C2148">
        <v>121.656867980957</v>
      </c>
      <c r="D2148">
        <v>1.610039114952087</v>
      </c>
      <c r="E2148">
        <v>319.30313110351563</v>
      </c>
      <c r="F2148">
        <v>58.392189025878913</v>
      </c>
      <c r="G2148">
        <v>43.437103271484382</v>
      </c>
      <c r="H2148">
        <v>908.40545654296875</v>
      </c>
    </row>
    <row r="2149" spans="1:8" x14ac:dyDescent="0.3">
      <c r="A2149">
        <v>562.86822509765625</v>
      </c>
      <c r="B2149">
        <v>167.20652770996091</v>
      </c>
      <c r="C2149">
        <v>130.52027893066409</v>
      </c>
      <c r="D2149">
        <v>8.575592041015625</v>
      </c>
      <c r="E2149">
        <v>278.37277221679688</v>
      </c>
      <c r="F2149">
        <v>46.988197326660163</v>
      </c>
      <c r="G2149">
        <v>33.143505096435547</v>
      </c>
      <c r="H2149">
        <v>894.519287109375</v>
      </c>
    </row>
    <row r="2150" spans="1:8" x14ac:dyDescent="0.3">
      <c r="A2150">
        <v>458.90023803710938</v>
      </c>
      <c r="B2150">
        <v>142.42811584472659</v>
      </c>
      <c r="C2150">
        <v>116.0139617919922</v>
      </c>
      <c r="D2150">
        <v>21.093814849853519</v>
      </c>
      <c r="E2150">
        <v>259.64886474609381</v>
      </c>
      <c r="F2150">
        <v>32.839954376220703</v>
      </c>
      <c r="G2150">
        <v>23.234027862548832</v>
      </c>
      <c r="H2150">
        <v>873.99346923828125</v>
      </c>
    </row>
    <row r="2151" spans="1:8" x14ac:dyDescent="0.3">
      <c r="A2151">
        <v>222.99391174316409</v>
      </c>
      <c r="B2151">
        <v>84.8863525390625</v>
      </c>
      <c r="C2151">
        <v>43.269168853759773</v>
      </c>
      <c r="D2151">
        <v>41.733524322509773</v>
      </c>
      <c r="E2151">
        <v>242.20988464355469</v>
      </c>
      <c r="F2151">
        <v>23.2803955078125</v>
      </c>
      <c r="G2151">
        <v>18.127592086791989</v>
      </c>
      <c r="H2151">
        <v>871.75</v>
      </c>
    </row>
    <row r="2152" spans="1:8" x14ac:dyDescent="0.3">
      <c r="A2152">
        <v>61.230247497558587</v>
      </c>
      <c r="B2152">
        <v>37.555000305175781</v>
      </c>
      <c r="C2152">
        <v>7.3045597076416016</v>
      </c>
      <c r="D2152">
        <v>765.96881103515625</v>
      </c>
      <c r="E2152">
        <v>236.7335510253906</v>
      </c>
      <c r="F2152">
        <v>20.289567947387699</v>
      </c>
      <c r="G2152">
        <v>18.204412460327148</v>
      </c>
      <c r="H2152">
        <v>837.3311767578125</v>
      </c>
    </row>
    <row r="2153" spans="1:8" x14ac:dyDescent="0.3">
      <c r="A2153">
        <v>86.005859375</v>
      </c>
      <c r="B2153">
        <v>22.879228591918949</v>
      </c>
      <c r="C2153">
        <v>28.832132339477539</v>
      </c>
      <c r="D2153">
        <v>1296.368286132812</v>
      </c>
      <c r="E2153">
        <v>234.8520812988281</v>
      </c>
      <c r="F2153">
        <v>17.40843391418457</v>
      </c>
      <c r="G2153">
        <v>16.043699264526371</v>
      </c>
      <c r="H2153">
        <v>709.81329345703125</v>
      </c>
    </row>
    <row r="2154" spans="1:8" x14ac:dyDescent="0.3">
      <c r="A2154">
        <v>209.06736755371091</v>
      </c>
      <c r="B2154">
        <v>20.296319961547852</v>
      </c>
      <c r="C2154">
        <v>31.050582885742191</v>
      </c>
      <c r="D2154">
        <v>1288.357177734375</v>
      </c>
      <c r="E2154">
        <v>212.28045654296881</v>
      </c>
      <c r="F2154">
        <v>12.83391094207764</v>
      </c>
      <c r="G2154">
        <v>12.47694301605225</v>
      </c>
      <c r="H2154">
        <v>567.141845703125</v>
      </c>
    </row>
    <row r="2155" spans="1:8" x14ac:dyDescent="0.3">
      <c r="A2155">
        <v>283.33099365234381</v>
      </c>
      <c r="B2155">
        <v>25.416263580322269</v>
      </c>
      <c r="C2155">
        <v>21.137800216674801</v>
      </c>
      <c r="D2155">
        <v>1163.992919921875</v>
      </c>
      <c r="E2155">
        <v>191.36732482910159</v>
      </c>
      <c r="F2155">
        <v>9.3630466461181641</v>
      </c>
      <c r="G2155">
        <v>8.1742267608642578</v>
      </c>
      <c r="H2155">
        <v>460.8104248046875</v>
      </c>
    </row>
    <row r="2156" spans="1:8" x14ac:dyDescent="0.3">
      <c r="A2156">
        <v>450.1842041015625</v>
      </c>
      <c r="B2156">
        <v>32.915248870849609</v>
      </c>
      <c r="C2156">
        <v>16.5847282409668</v>
      </c>
      <c r="D2156">
        <v>1054.634521484375</v>
      </c>
      <c r="E2156">
        <v>149.5475158691406</v>
      </c>
      <c r="F2156">
        <v>6.1945066452026367</v>
      </c>
      <c r="G2156">
        <v>5.9354968070983887</v>
      </c>
      <c r="H2156">
        <v>369.82150268554688</v>
      </c>
    </row>
    <row r="2157" spans="1:8" x14ac:dyDescent="0.3">
      <c r="A2157">
        <v>476.10882568359381</v>
      </c>
      <c r="B2157">
        <v>33.659507751464837</v>
      </c>
      <c r="C2157">
        <v>17.935958862304691</v>
      </c>
      <c r="D2157">
        <v>914.072998046875</v>
      </c>
      <c r="E2157">
        <v>95.941810607910156</v>
      </c>
      <c r="F2157">
        <v>3.2704193592071529</v>
      </c>
      <c r="G2157">
        <v>4.5769577026367188</v>
      </c>
      <c r="H2157">
        <v>288.00930786132813</v>
      </c>
    </row>
    <row r="2158" spans="1:8" x14ac:dyDescent="0.3">
      <c r="A2158">
        <v>441.27944946289063</v>
      </c>
      <c r="B2158">
        <v>19.474079132080082</v>
      </c>
      <c r="C2158">
        <v>20.36003494262695</v>
      </c>
      <c r="D2158">
        <v>895.6806640625</v>
      </c>
      <c r="E2158">
        <v>66.965400695800781</v>
      </c>
      <c r="F2158">
        <v>2.107833623886108</v>
      </c>
      <c r="G2158">
        <v>3.6905465126037602</v>
      </c>
      <c r="H2158">
        <v>211.2749938964844</v>
      </c>
    </row>
    <row r="2159" spans="1:8" x14ac:dyDescent="0.3">
      <c r="A2159">
        <v>430.2144775390625</v>
      </c>
      <c r="B2159">
        <v>13.355466842651371</v>
      </c>
      <c r="C2159">
        <v>19.00590896606445</v>
      </c>
      <c r="D2159">
        <v>818.38592529296875</v>
      </c>
      <c r="E2159">
        <v>27.556842803955082</v>
      </c>
      <c r="F2159">
        <v>1.3932919502258301</v>
      </c>
      <c r="G2159">
        <v>2.288344144821167</v>
      </c>
      <c r="H2159">
        <v>145.60298156738281</v>
      </c>
    </row>
    <row r="2160" spans="1:8" x14ac:dyDescent="0.3">
      <c r="A2160">
        <v>267.79098510742188</v>
      </c>
      <c r="B2160">
        <v>13.46469116210938</v>
      </c>
      <c r="C2160">
        <v>19.64854621887207</v>
      </c>
      <c r="D2160">
        <v>794.93072509765625</v>
      </c>
      <c r="E2160">
        <v>4.2754402160644531</v>
      </c>
      <c r="F2160">
        <v>0.67761677503585815</v>
      </c>
      <c r="G2160">
        <v>0.93765789270401001</v>
      </c>
      <c r="H2160">
        <v>85.1885986328125</v>
      </c>
    </row>
    <row r="2161" spans="1:8" x14ac:dyDescent="0.3">
      <c r="A2161">
        <v>66.928047180175781</v>
      </c>
      <c r="B2161">
        <v>11.46231079101562</v>
      </c>
      <c r="C2161">
        <v>14.814694404602051</v>
      </c>
      <c r="D2161">
        <v>784.9970703125</v>
      </c>
      <c r="E2161">
        <v>1.1769934892654419</v>
      </c>
      <c r="F2161">
        <v>0.20588481426239011</v>
      </c>
      <c r="G2161">
        <v>0.5399131178855896</v>
      </c>
      <c r="H2161">
        <v>22.678483963012699</v>
      </c>
    </row>
    <row r="2162" spans="1:8" x14ac:dyDescent="0.3">
      <c r="A2162">
        <v>68.528221130371094</v>
      </c>
      <c r="B2162">
        <v>40.541175842285163</v>
      </c>
      <c r="C2162">
        <v>19.772520065307621</v>
      </c>
      <c r="D2162">
        <v>39.227352142333977</v>
      </c>
      <c r="E2162">
        <v>606.11273193359375</v>
      </c>
      <c r="F2162">
        <v>102.2023468017578</v>
      </c>
      <c r="G2162">
        <v>70.162940979003906</v>
      </c>
      <c r="H2162">
        <v>917.8145751953125</v>
      </c>
    </row>
    <row r="2163" spans="1:8" x14ac:dyDescent="0.3">
      <c r="A2163">
        <v>26.13547325134277</v>
      </c>
      <c r="B2163">
        <v>4.5463910102844238</v>
      </c>
      <c r="C2163">
        <v>11.946619987487789</v>
      </c>
      <c r="D2163">
        <v>39.227352142333977</v>
      </c>
      <c r="E2163">
        <v>604.698486328125</v>
      </c>
      <c r="F2163">
        <v>101.98439025878911</v>
      </c>
      <c r="G2163">
        <v>69.613151550292969</v>
      </c>
      <c r="H2163">
        <v>919.5447998046875</v>
      </c>
    </row>
    <row r="2164" spans="1:8" x14ac:dyDescent="0.3">
      <c r="A2164">
        <v>14.85657787322998</v>
      </c>
      <c r="B2164">
        <v>2.2878623008728032</v>
      </c>
      <c r="C2164">
        <v>3.171288013458252</v>
      </c>
      <c r="D2164">
        <v>39.227352142333977</v>
      </c>
      <c r="E2164">
        <v>604.49322509765625</v>
      </c>
      <c r="F2164">
        <v>102.2010803222656</v>
      </c>
      <c r="G2164">
        <v>68.7342529296875</v>
      </c>
      <c r="H2164">
        <v>924.01837158203125</v>
      </c>
    </row>
    <row r="2165" spans="1:8" x14ac:dyDescent="0.3">
      <c r="A2165">
        <v>14.85657787322998</v>
      </c>
      <c r="B2165">
        <v>1.4309133291244509</v>
      </c>
      <c r="C2165">
        <v>4.1193957328796387</v>
      </c>
      <c r="D2165">
        <v>39.227352142333977</v>
      </c>
      <c r="E2165">
        <v>604.5445556640625</v>
      </c>
      <c r="F2165">
        <v>102.2001266479492</v>
      </c>
      <c r="G2165">
        <v>68.6103515625</v>
      </c>
      <c r="H2165">
        <v>924.01837158203125</v>
      </c>
    </row>
    <row r="2166" spans="1:8" x14ac:dyDescent="0.3">
      <c r="A2166">
        <v>15.525191307067869</v>
      </c>
      <c r="B2166">
        <v>3.9734935760498051</v>
      </c>
      <c r="C2166">
        <v>2.594115257263184</v>
      </c>
      <c r="D2166">
        <v>39.227352142333977</v>
      </c>
      <c r="E2166">
        <v>604.75775146484375</v>
      </c>
      <c r="F2166">
        <v>102.2307205200195</v>
      </c>
      <c r="G2166">
        <v>69.461875915527344</v>
      </c>
      <c r="H2166">
        <v>923.5780029296875</v>
      </c>
    </row>
    <row r="2167" spans="1:8" x14ac:dyDescent="0.3">
      <c r="A2167">
        <v>14.48983764648438</v>
      </c>
      <c r="B2167">
        <v>4.6677651405334473</v>
      </c>
      <c r="C2167">
        <v>3.141504049301147</v>
      </c>
      <c r="D2167">
        <v>39.227352142333977</v>
      </c>
      <c r="E2167">
        <v>604.81195068359375</v>
      </c>
      <c r="F2167">
        <v>102.1047439575195</v>
      </c>
      <c r="G2167">
        <v>68.938789367675781</v>
      </c>
      <c r="H2167">
        <v>928.53814697265625</v>
      </c>
    </row>
    <row r="2168" spans="1:8" x14ac:dyDescent="0.3">
      <c r="A2168">
        <v>14.48983764648438</v>
      </c>
      <c r="B2168">
        <v>4.7957611083984384</v>
      </c>
      <c r="C2168">
        <v>2.1002333164215088</v>
      </c>
      <c r="D2168">
        <v>39.227352142333977</v>
      </c>
      <c r="E2168">
        <v>604.9102783203125</v>
      </c>
      <c r="F2168">
        <v>101.3546600341797</v>
      </c>
      <c r="G2168">
        <v>68.843818664550781</v>
      </c>
      <c r="H2168">
        <v>928.59649658203125</v>
      </c>
    </row>
    <row r="2169" spans="1:8" x14ac:dyDescent="0.3">
      <c r="A2169">
        <v>15.35878372192383</v>
      </c>
      <c r="B2169">
        <v>5.3522319793701172</v>
      </c>
      <c r="C2169">
        <v>4.1358203887939453</v>
      </c>
      <c r="D2169">
        <v>39.227352142333977</v>
      </c>
      <c r="E2169">
        <v>602.00054931640625</v>
      </c>
      <c r="F2169">
        <v>101.4065399169922</v>
      </c>
      <c r="G2169">
        <v>68.802421569824219</v>
      </c>
      <c r="H2169">
        <v>929.3824462890625</v>
      </c>
    </row>
    <row r="2170" spans="1:8" x14ac:dyDescent="0.3">
      <c r="A2170">
        <v>32.357215881347663</v>
      </c>
      <c r="B2170">
        <v>14.45380210876465</v>
      </c>
      <c r="C2170">
        <v>5.4747090339660636</v>
      </c>
      <c r="D2170">
        <v>39.350078582763672</v>
      </c>
      <c r="E2170">
        <v>601.0509033203125</v>
      </c>
      <c r="F2170">
        <v>99.828880310058594</v>
      </c>
      <c r="G2170">
        <v>68.537490844726563</v>
      </c>
      <c r="H2170">
        <v>938.6904296875</v>
      </c>
    </row>
    <row r="2171" spans="1:8" x14ac:dyDescent="0.3">
      <c r="A2171">
        <v>36.635292053222663</v>
      </c>
      <c r="B2171">
        <v>13.044764518737789</v>
      </c>
      <c r="C2171">
        <v>6.6694221496582031</v>
      </c>
      <c r="D2171">
        <v>27.003973007202148</v>
      </c>
      <c r="E2171">
        <v>602.77557373046875</v>
      </c>
      <c r="F2171">
        <v>99.6251220703125</v>
      </c>
      <c r="G2171">
        <v>68.169326782226563</v>
      </c>
      <c r="H2171">
        <v>943.8079833984375</v>
      </c>
    </row>
    <row r="2172" spans="1:8" x14ac:dyDescent="0.3">
      <c r="A2172">
        <v>55.509204864501953</v>
      </c>
      <c r="B2172">
        <v>11.97714328765869</v>
      </c>
      <c r="C2172">
        <v>5.2567296028137207</v>
      </c>
      <c r="D2172">
        <v>27.93658447265625</v>
      </c>
      <c r="E2172">
        <v>599.58367919921875</v>
      </c>
      <c r="F2172">
        <v>98.596206665039063</v>
      </c>
      <c r="G2172">
        <v>67.742988586425781</v>
      </c>
      <c r="H2172">
        <v>937.3740234375</v>
      </c>
    </row>
    <row r="2173" spans="1:8" x14ac:dyDescent="0.3">
      <c r="A2173">
        <v>240.946533203125</v>
      </c>
      <c r="B2173">
        <v>19.26350021362305</v>
      </c>
      <c r="C2173">
        <v>7.3126530647277832</v>
      </c>
      <c r="D2173">
        <v>34.604827880859382</v>
      </c>
      <c r="E2173">
        <v>583.59771728515625</v>
      </c>
      <c r="F2173">
        <v>95.628547668457031</v>
      </c>
      <c r="G2173">
        <v>67.573410034179688</v>
      </c>
      <c r="H2173">
        <v>928.0673828125</v>
      </c>
    </row>
    <row r="2174" spans="1:8" x14ac:dyDescent="0.3">
      <c r="A2174">
        <v>468.41888427734381</v>
      </c>
      <c r="B2174">
        <v>46.413356781005859</v>
      </c>
      <c r="C2174">
        <v>8.4847602844238281</v>
      </c>
      <c r="D2174">
        <v>23.939626693725589</v>
      </c>
      <c r="E2174">
        <v>524.63739013671875</v>
      </c>
      <c r="F2174">
        <v>90.092208862304688</v>
      </c>
      <c r="G2174">
        <v>67.519783020019531</v>
      </c>
      <c r="H2174">
        <v>932.75091552734375</v>
      </c>
    </row>
    <row r="2175" spans="1:8" x14ac:dyDescent="0.3">
      <c r="A2175">
        <v>669.3077392578125</v>
      </c>
      <c r="B2175">
        <v>125.15663909912109</v>
      </c>
      <c r="C2175">
        <v>33.014427185058587</v>
      </c>
      <c r="D2175">
        <v>36.740196228027337</v>
      </c>
      <c r="E2175">
        <v>460.95480346679688</v>
      </c>
      <c r="F2175">
        <v>74.855232238769531</v>
      </c>
      <c r="G2175">
        <v>61.833759307861328</v>
      </c>
      <c r="H2175">
        <v>910.26300048828125</v>
      </c>
    </row>
    <row r="2176" spans="1:8" x14ac:dyDescent="0.3">
      <c r="A2176">
        <v>620.19573974609375</v>
      </c>
      <c r="B2176">
        <v>149.61570739746091</v>
      </c>
      <c r="C2176">
        <v>114.2298049926758</v>
      </c>
      <c r="D2176">
        <v>40.093856811523438</v>
      </c>
      <c r="E2176">
        <v>405.42514038085938</v>
      </c>
      <c r="F2176">
        <v>57.909938812255859</v>
      </c>
      <c r="G2176">
        <v>53.464668273925781</v>
      </c>
      <c r="H2176">
        <v>895.46978759765625</v>
      </c>
    </row>
    <row r="2177" spans="1:8" x14ac:dyDescent="0.3">
      <c r="A2177">
        <v>372.51425170898438</v>
      </c>
      <c r="B2177">
        <v>77.038223266601563</v>
      </c>
      <c r="C2177">
        <v>79.528022766113281</v>
      </c>
      <c r="D2177">
        <v>34.935878753662109</v>
      </c>
      <c r="E2177">
        <v>405.29330444335938</v>
      </c>
      <c r="F2177">
        <v>52.687335968017578</v>
      </c>
      <c r="G2177">
        <v>45.53350830078125</v>
      </c>
      <c r="H2177">
        <v>899.0899658203125</v>
      </c>
    </row>
    <row r="2178" spans="1:8" x14ac:dyDescent="0.3">
      <c r="A2178">
        <v>419.18460083007813</v>
      </c>
      <c r="B2178">
        <v>74.861404418945313</v>
      </c>
      <c r="C2178">
        <v>53.623157501220703</v>
      </c>
      <c r="D2178">
        <v>15.191262245178221</v>
      </c>
      <c r="E2178">
        <v>353.065185546875</v>
      </c>
      <c r="F2178">
        <v>44.299587249755859</v>
      </c>
      <c r="G2178">
        <v>40.236972808837891</v>
      </c>
      <c r="H2178">
        <v>897.63031005859375</v>
      </c>
    </row>
    <row r="2179" spans="1:8" x14ac:dyDescent="0.3">
      <c r="A2179">
        <v>501.82223510742188</v>
      </c>
      <c r="B2179">
        <v>118.9269256591797</v>
      </c>
      <c r="C2179">
        <v>123.9799270629883</v>
      </c>
      <c r="D2179">
        <v>15.016403198242189</v>
      </c>
      <c r="E2179">
        <v>328.8258056640625</v>
      </c>
      <c r="F2179">
        <v>35.895519256591797</v>
      </c>
      <c r="G2179">
        <v>31.81380462646484</v>
      </c>
      <c r="H2179">
        <v>895.3590087890625</v>
      </c>
    </row>
    <row r="2180" spans="1:8" x14ac:dyDescent="0.3">
      <c r="A2180">
        <v>442.63693237304688</v>
      </c>
      <c r="B2180">
        <v>125.20876312255859</v>
      </c>
      <c r="C2180">
        <v>115.31186676025391</v>
      </c>
      <c r="D2180">
        <v>22.831340789794918</v>
      </c>
      <c r="E2180">
        <v>279.2845458984375</v>
      </c>
      <c r="F2180">
        <v>22.680559158325199</v>
      </c>
      <c r="G2180">
        <v>21.25429534912109</v>
      </c>
      <c r="H2180">
        <v>891.3289794921875</v>
      </c>
    </row>
    <row r="2181" spans="1:8" x14ac:dyDescent="0.3">
      <c r="A2181">
        <v>210.4695739746094</v>
      </c>
      <c r="B2181">
        <v>58.947029113769531</v>
      </c>
      <c r="C2181">
        <v>41.342967987060547</v>
      </c>
      <c r="D2181">
        <v>46.052906036376953</v>
      </c>
      <c r="E2181">
        <v>254.59638977050781</v>
      </c>
      <c r="F2181">
        <v>15.002134323120121</v>
      </c>
      <c r="G2181">
        <v>14.85897159576416</v>
      </c>
      <c r="H2181">
        <v>889.80224609375</v>
      </c>
    </row>
    <row r="2182" spans="1:8" x14ac:dyDescent="0.3">
      <c r="A2182">
        <v>36.546562194824219</v>
      </c>
      <c r="B2182">
        <v>14.79807281494141</v>
      </c>
      <c r="C2182">
        <v>6.1654868125915527</v>
      </c>
      <c r="D2182">
        <v>716.88909912109375</v>
      </c>
      <c r="E2182">
        <v>251.46226501464841</v>
      </c>
      <c r="F2182">
        <v>14.95410251617432</v>
      </c>
      <c r="G2182">
        <v>13.97637367248535</v>
      </c>
      <c r="H2182">
        <v>858.05474853515625</v>
      </c>
    </row>
    <row r="2183" spans="1:8" x14ac:dyDescent="0.3">
      <c r="A2183">
        <v>13.938131332397459</v>
      </c>
      <c r="B2183">
        <v>7.9031457901000977</v>
      </c>
      <c r="C2183">
        <v>8.9198970794677734</v>
      </c>
      <c r="D2183">
        <v>1304.758911132812</v>
      </c>
      <c r="E2183">
        <v>257.75906372070313</v>
      </c>
      <c r="F2183">
        <v>15.58376407623291</v>
      </c>
      <c r="G2183">
        <v>13.914934158325201</v>
      </c>
      <c r="H2183">
        <v>741.11737060546875</v>
      </c>
    </row>
    <row r="2184" spans="1:8" x14ac:dyDescent="0.3">
      <c r="A2184">
        <v>115.7058639526367</v>
      </c>
      <c r="B2184">
        <v>15.643173217773439</v>
      </c>
      <c r="C2184">
        <v>27.241241455078121</v>
      </c>
      <c r="D2184">
        <v>1287.43310546875</v>
      </c>
      <c r="E2184">
        <v>240.6549987792969</v>
      </c>
      <c r="F2184">
        <v>12.826900482177731</v>
      </c>
      <c r="G2184">
        <v>12.561947822570801</v>
      </c>
      <c r="H2184">
        <v>589.3953857421875</v>
      </c>
    </row>
    <row r="2185" spans="1:8" x14ac:dyDescent="0.3">
      <c r="A2185">
        <v>273.94464111328119</v>
      </c>
      <c r="B2185">
        <v>24.995090484619141</v>
      </c>
      <c r="C2185">
        <v>20.194585800170898</v>
      </c>
      <c r="D2185">
        <v>1181.185546875</v>
      </c>
      <c r="E2185">
        <v>212.54052734375</v>
      </c>
      <c r="F2185">
        <v>10.041799545288089</v>
      </c>
      <c r="G2185">
        <v>8.5804224014282227</v>
      </c>
      <c r="H2185">
        <v>480.932861328125</v>
      </c>
    </row>
    <row r="2186" spans="1:8" x14ac:dyDescent="0.3">
      <c r="A2186">
        <v>461.36770629882813</v>
      </c>
      <c r="B2186">
        <v>33.163219451904297</v>
      </c>
      <c r="C2186">
        <v>16.453029632568359</v>
      </c>
      <c r="D2186">
        <v>1103.307861328125</v>
      </c>
      <c r="E2186">
        <v>173.0725402832031</v>
      </c>
      <c r="F2186">
        <v>6.3460803031921387</v>
      </c>
      <c r="G2186">
        <v>6.3760161399841309</v>
      </c>
      <c r="H2186">
        <v>388.89697265625</v>
      </c>
    </row>
    <row r="2187" spans="1:8" x14ac:dyDescent="0.3">
      <c r="A2187">
        <v>584.28436279296875</v>
      </c>
      <c r="B2187">
        <v>34.82568359375</v>
      </c>
      <c r="C2187">
        <v>17.804264068603519</v>
      </c>
      <c r="D2187">
        <v>975.8245849609375</v>
      </c>
      <c r="E2187">
        <v>114.55458831787109</v>
      </c>
      <c r="F2187">
        <v>3.6840090751647949</v>
      </c>
      <c r="G2187">
        <v>4.7269325256347656</v>
      </c>
      <c r="H2187">
        <v>296.06246948242188</v>
      </c>
    </row>
    <row r="2188" spans="1:8" x14ac:dyDescent="0.3">
      <c r="A2188">
        <v>616.4404296875</v>
      </c>
      <c r="B2188">
        <v>23.09328460693359</v>
      </c>
      <c r="C2188">
        <v>21.98515510559082</v>
      </c>
      <c r="D2188">
        <v>928.01898193359375</v>
      </c>
      <c r="E2188">
        <v>68.663360595703125</v>
      </c>
      <c r="F2188">
        <v>1.8725496530532839</v>
      </c>
      <c r="G2188">
        <v>3.8890776634216309</v>
      </c>
      <c r="H2188">
        <v>215.2857971191406</v>
      </c>
    </row>
    <row r="2189" spans="1:8" x14ac:dyDescent="0.3">
      <c r="A2189">
        <v>464.12570190429688</v>
      </c>
      <c r="B2189">
        <v>13.795926094055179</v>
      </c>
      <c r="C2189">
        <v>19.517108917236332</v>
      </c>
      <c r="D2189">
        <v>872.42138671875</v>
      </c>
      <c r="E2189">
        <v>27.565414428710941</v>
      </c>
      <c r="F2189">
        <v>1.3691756725311279</v>
      </c>
      <c r="G2189">
        <v>2.3473837375640869</v>
      </c>
      <c r="H2189">
        <v>145.60298156738281</v>
      </c>
    </row>
    <row r="2190" spans="1:8" x14ac:dyDescent="0.3">
      <c r="A2190">
        <v>268.33285522460938</v>
      </c>
      <c r="B2190">
        <v>13.46469116210938</v>
      </c>
      <c r="C2190">
        <v>19.64854621887207</v>
      </c>
      <c r="D2190">
        <v>871.37200927734375</v>
      </c>
      <c r="E2190">
        <v>4.2754402160644531</v>
      </c>
      <c r="F2190">
        <v>0.62345892190933228</v>
      </c>
      <c r="G2190">
        <v>0.99669677019119263</v>
      </c>
      <c r="H2190">
        <v>87.408828735351563</v>
      </c>
    </row>
    <row r="2191" spans="1:8" x14ac:dyDescent="0.3">
      <c r="A2191">
        <v>67.151535034179688</v>
      </c>
      <c r="B2191">
        <v>11.48525333404541</v>
      </c>
      <c r="C2191">
        <v>14.814694404602051</v>
      </c>
      <c r="D2191">
        <v>860.77252197265625</v>
      </c>
      <c r="E2191">
        <v>1.1769934892654419</v>
      </c>
      <c r="F2191">
        <v>0.20588481426239011</v>
      </c>
      <c r="G2191">
        <v>0.59895205497741699</v>
      </c>
      <c r="H2191">
        <v>22.678483963012699</v>
      </c>
    </row>
    <row r="2192" spans="1:8" x14ac:dyDescent="0.3">
      <c r="A2192">
        <v>68.528221130371094</v>
      </c>
      <c r="B2192">
        <v>40.541175842285163</v>
      </c>
      <c r="C2192">
        <v>19.772520065307621</v>
      </c>
      <c r="D2192">
        <v>39.227352142333977</v>
      </c>
      <c r="E2192">
        <v>606.11273193359375</v>
      </c>
      <c r="F2192">
        <v>102.2023468017578</v>
      </c>
      <c r="G2192">
        <v>70.162940979003906</v>
      </c>
      <c r="H2192">
        <v>917.8145751953125</v>
      </c>
    </row>
    <row r="2193" spans="1:8" x14ac:dyDescent="0.3">
      <c r="A2193">
        <v>26.13547325134277</v>
      </c>
      <c r="B2193">
        <v>4.5463910102844238</v>
      </c>
      <c r="C2193">
        <v>11.946619987487789</v>
      </c>
      <c r="D2193">
        <v>39.227352142333977</v>
      </c>
      <c r="E2193">
        <v>604.698486328125</v>
      </c>
      <c r="F2193">
        <v>101.98439025878911</v>
      </c>
      <c r="G2193">
        <v>69.613151550292969</v>
      </c>
      <c r="H2193">
        <v>919.5447998046875</v>
      </c>
    </row>
    <row r="2194" spans="1:8" x14ac:dyDescent="0.3">
      <c r="A2194">
        <v>14.85657787322998</v>
      </c>
      <c r="B2194">
        <v>2.2878623008728032</v>
      </c>
      <c r="C2194">
        <v>3.171288013458252</v>
      </c>
      <c r="D2194">
        <v>39.227352142333977</v>
      </c>
      <c r="E2194">
        <v>604.49322509765625</v>
      </c>
      <c r="F2194">
        <v>102.2010803222656</v>
      </c>
      <c r="G2194">
        <v>68.7342529296875</v>
      </c>
      <c r="H2194">
        <v>924.01837158203125</v>
      </c>
    </row>
    <row r="2195" spans="1:8" x14ac:dyDescent="0.3">
      <c r="A2195">
        <v>14.85657787322998</v>
      </c>
      <c r="B2195">
        <v>1.4309133291244509</v>
      </c>
      <c r="C2195">
        <v>4.1193957328796387</v>
      </c>
      <c r="D2195">
        <v>39.227352142333977</v>
      </c>
      <c r="E2195">
        <v>604.5445556640625</v>
      </c>
      <c r="F2195">
        <v>102.2001266479492</v>
      </c>
      <c r="G2195">
        <v>68.6103515625</v>
      </c>
      <c r="H2195">
        <v>924.01837158203125</v>
      </c>
    </row>
    <row r="2196" spans="1:8" x14ac:dyDescent="0.3">
      <c r="A2196">
        <v>15.525191307067869</v>
      </c>
      <c r="B2196">
        <v>3.9734935760498051</v>
      </c>
      <c r="C2196">
        <v>2.594115257263184</v>
      </c>
      <c r="D2196">
        <v>39.227352142333977</v>
      </c>
      <c r="E2196">
        <v>604.75775146484375</v>
      </c>
      <c r="F2196">
        <v>102.2322082519531</v>
      </c>
      <c r="G2196">
        <v>69.461875915527344</v>
      </c>
      <c r="H2196">
        <v>923.5780029296875</v>
      </c>
    </row>
    <row r="2197" spans="1:8" x14ac:dyDescent="0.3">
      <c r="A2197">
        <v>14.48983764648438</v>
      </c>
      <c r="B2197">
        <v>4.6677651405334473</v>
      </c>
      <c r="C2197">
        <v>3.141504049301147</v>
      </c>
      <c r="D2197">
        <v>39.227352142333977</v>
      </c>
      <c r="E2197">
        <v>604.81195068359375</v>
      </c>
      <c r="F2197">
        <v>102.1047439575195</v>
      </c>
      <c r="G2197">
        <v>68.938789367675781</v>
      </c>
      <c r="H2197">
        <v>928.53814697265625</v>
      </c>
    </row>
    <row r="2198" spans="1:8" x14ac:dyDescent="0.3">
      <c r="A2198">
        <v>14.48983764648438</v>
      </c>
      <c r="B2198">
        <v>4.7957611083984384</v>
      </c>
      <c r="C2198">
        <v>2.1002333164215088</v>
      </c>
      <c r="D2198">
        <v>39.227352142333977</v>
      </c>
      <c r="E2198">
        <v>604.9102783203125</v>
      </c>
      <c r="F2198">
        <v>101.3860168457031</v>
      </c>
      <c r="G2198">
        <v>68.843818664550781</v>
      </c>
      <c r="H2198">
        <v>928.59649658203125</v>
      </c>
    </row>
    <row r="2199" spans="1:8" x14ac:dyDescent="0.3">
      <c r="A2199">
        <v>15.35878372192383</v>
      </c>
      <c r="B2199">
        <v>5.3522319793701172</v>
      </c>
      <c r="C2199">
        <v>4.1358203887939453</v>
      </c>
      <c r="D2199">
        <v>39.227352142333977</v>
      </c>
      <c r="E2199">
        <v>602.00054931640625</v>
      </c>
      <c r="F2199">
        <v>101.4158020019531</v>
      </c>
      <c r="G2199">
        <v>68.802421569824219</v>
      </c>
      <c r="H2199">
        <v>929.3824462890625</v>
      </c>
    </row>
    <row r="2200" spans="1:8" x14ac:dyDescent="0.3">
      <c r="A2200">
        <v>32.357215881347663</v>
      </c>
      <c r="B2200">
        <v>14.45380210876465</v>
      </c>
      <c r="C2200">
        <v>5.4747090339660636</v>
      </c>
      <c r="D2200">
        <v>39.350078582763672</v>
      </c>
      <c r="E2200">
        <v>601.0509033203125</v>
      </c>
      <c r="F2200">
        <v>99.828880310058594</v>
      </c>
      <c r="G2200">
        <v>68.537490844726563</v>
      </c>
      <c r="H2200">
        <v>937.65093994140625</v>
      </c>
    </row>
    <row r="2201" spans="1:8" x14ac:dyDescent="0.3">
      <c r="A2201">
        <v>36.635292053222663</v>
      </c>
      <c r="B2201">
        <v>13.044764518737789</v>
      </c>
      <c r="C2201">
        <v>6.6694221496582031</v>
      </c>
      <c r="D2201">
        <v>27.003973007202148</v>
      </c>
      <c r="E2201">
        <v>602.77557373046875</v>
      </c>
      <c r="F2201">
        <v>99.6251220703125</v>
      </c>
      <c r="G2201">
        <v>68.169326782226563</v>
      </c>
      <c r="H2201">
        <v>943.8079833984375</v>
      </c>
    </row>
    <row r="2202" spans="1:8" x14ac:dyDescent="0.3">
      <c r="A2202">
        <v>35.196643829345703</v>
      </c>
      <c r="B2202">
        <v>11.97714328765869</v>
      </c>
      <c r="C2202">
        <v>4.6522321701049796</v>
      </c>
      <c r="D2202">
        <v>27.93658447265625</v>
      </c>
      <c r="E2202">
        <v>601.545166015625</v>
      </c>
      <c r="F2202">
        <v>98.905281066894531</v>
      </c>
      <c r="G2202">
        <v>67.742988586425781</v>
      </c>
      <c r="H2202">
        <v>937.3740234375</v>
      </c>
    </row>
    <row r="2203" spans="1:8" x14ac:dyDescent="0.3">
      <c r="A2203">
        <v>56.047557830810547</v>
      </c>
      <c r="B2203">
        <v>9.6707706451416016</v>
      </c>
      <c r="C2203">
        <v>4.8634772300720206</v>
      </c>
      <c r="D2203">
        <v>34.604827880859382</v>
      </c>
      <c r="E2203">
        <v>598.6546630859375</v>
      </c>
      <c r="F2203">
        <v>97.983795166015625</v>
      </c>
      <c r="G2203">
        <v>67.671562194824219</v>
      </c>
      <c r="H2203">
        <v>930.22308349609375</v>
      </c>
    </row>
    <row r="2204" spans="1:8" x14ac:dyDescent="0.3">
      <c r="A2204">
        <v>83.462158203125</v>
      </c>
      <c r="B2204">
        <v>13.1609001159668</v>
      </c>
      <c r="C2204">
        <v>5.930610179901123</v>
      </c>
      <c r="D2204">
        <v>23.945436477661129</v>
      </c>
      <c r="E2204">
        <v>585.40020751953125</v>
      </c>
      <c r="F2204">
        <v>93.596054077148438</v>
      </c>
      <c r="G2204">
        <v>67.474433898925781</v>
      </c>
      <c r="H2204">
        <v>919.7061767578125</v>
      </c>
    </row>
    <row r="2205" spans="1:8" x14ac:dyDescent="0.3">
      <c r="A2205">
        <v>375.67901611328119</v>
      </c>
      <c r="B2205">
        <v>52.300041198730469</v>
      </c>
      <c r="C2205">
        <v>16.36710357666016</v>
      </c>
      <c r="D2205">
        <v>22.780948638916019</v>
      </c>
      <c r="E2205">
        <v>545.3719482421875</v>
      </c>
      <c r="F2205">
        <v>89.727249145507813</v>
      </c>
      <c r="G2205">
        <v>63.986335754394531</v>
      </c>
      <c r="H2205">
        <v>914.2950439453125</v>
      </c>
    </row>
    <row r="2206" spans="1:8" x14ac:dyDescent="0.3">
      <c r="A2206">
        <v>639.864013671875</v>
      </c>
      <c r="B2206">
        <v>133.11231994628909</v>
      </c>
      <c r="C2206">
        <v>62.654617309570313</v>
      </c>
      <c r="D2206">
        <v>28.436191558837891</v>
      </c>
      <c r="E2206">
        <v>498.3388671875</v>
      </c>
      <c r="F2206">
        <v>76.885116577148438</v>
      </c>
      <c r="G2206">
        <v>60.205188751220703</v>
      </c>
      <c r="H2206">
        <v>877.48712158203125</v>
      </c>
    </row>
    <row r="2207" spans="1:8" x14ac:dyDescent="0.3">
      <c r="A2207">
        <v>722.25787353515625</v>
      </c>
      <c r="B2207">
        <v>156.4602355957031</v>
      </c>
      <c r="C2207">
        <v>121.520263671875</v>
      </c>
      <c r="D2207">
        <v>29.430049896240231</v>
      </c>
      <c r="E2207">
        <v>439.3536376953125</v>
      </c>
      <c r="F2207">
        <v>63.106052398681641</v>
      </c>
      <c r="G2207">
        <v>49.781894683837891</v>
      </c>
      <c r="H2207">
        <v>902.41192626953125</v>
      </c>
    </row>
    <row r="2208" spans="1:8" x14ac:dyDescent="0.3">
      <c r="A2208">
        <v>706.2301025390625</v>
      </c>
      <c r="B2208">
        <v>169.68013000488281</v>
      </c>
      <c r="C2208">
        <v>127.772102355957</v>
      </c>
      <c r="D2208">
        <v>8.6241416931152344</v>
      </c>
      <c r="E2208">
        <v>375.748779296875</v>
      </c>
      <c r="F2208">
        <v>47.358757019042969</v>
      </c>
      <c r="G2208">
        <v>38.857429504394531</v>
      </c>
      <c r="H2208">
        <v>910.61968994140625</v>
      </c>
    </row>
    <row r="2209" spans="1:8" x14ac:dyDescent="0.3">
      <c r="A2209">
        <v>592.753173828125</v>
      </c>
      <c r="B2209">
        <v>170.7829284667969</v>
      </c>
      <c r="C2209">
        <v>134.5601501464844</v>
      </c>
      <c r="D2209">
        <v>18.956243515014648</v>
      </c>
      <c r="E2209">
        <v>321.69674682617188</v>
      </c>
      <c r="F2209">
        <v>31.51408767700195</v>
      </c>
      <c r="G2209">
        <v>26.316379547119141</v>
      </c>
      <c r="H2209">
        <v>900.93475341796875</v>
      </c>
    </row>
    <row r="2210" spans="1:8" x14ac:dyDescent="0.3">
      <c r="A2210">
        <v>441.62213134765619</v>
      </c>
      <c r="B2210">
        <v>122.0644149780273</v>
      </c>
      <c r="C2210">
        <v>111.9965133666992</v>
      </c>
      <c r="D2210">
        <v>20.52794075012207</v>
      </c>
      <c r="E2210">
        <v>275.94515991210938</v>
      </c>
      <c r="F2210">
        <v>21.716825485229489</v>
      </c>
      <c r="G2210">
        <v>16.573881149291989</v>
      </c>
      <c r="H2210">
        <v>899.61553955078125</v>
      </c>
    </row>
    <row r="2211" spans="1:8" x14ac:dyDescent="0.3">
      <c r="A2211">
        <v>191.8335876464844</v>
      </c>
      <c r="B2211">
        <v>56.8980712890625</v>
      </c>
      <c r="C2211">
        <v>40.519100189208977</v>
      </c>
      <c r="D2211">
        <v>49.585704803466797</v>
      </c>
      <c r="E2211">
        <v>260.906982421875</v>
      </c>
      <c r="F2211">
        <v>14.002204895019529</v>
      </c>
      <c r="G2211">
        <v>12.92900562286377</v>
      </c>
      <c r="H2211">
        <v>894.365234375</v>
      </c>
    </row>
    <row r="2212" spans="1:8" x14ac:dyDescent="0.3">
      <c r="A2212">
        <v>13.334633827209471</v>
      </c>
      <c r="B2212">
        <v>9.4310188293457031</v>
      </c>
      <c r="C2212">
        <v>5.7424592971801758</v>
      </c>
      <c r="D2212">
        <v>707.87249755859375</v>
      </c>
      <c r="E2212">
        <v>263.68222045898438</v>
      </c>
      <c r="F2212">
        <v>12.99518489837646</v>
      </c>
      <c r="G2212">
        <v>12.32951068878174</v>
      </c>
      <c r="H2212">
        <v>864.726806640625</v>
      </c>
    </row>
    <row r="2213" spans="1:8" x14ac:dyDescent="0.3">
      <c r="A2213">
        <v>15.155447959899901</v>
      </c>
      <c r="B2213">
        <v>8.8225879669189453</v>
      </c>
      <c r="C2213">
        <v>8.6613407135009766</v>
      </c>
      <c r="D2213">
        <v>1304.758911132812</v>
      </c>
      <c r="E2213">
        <v>259.19564819335938</v>
      </c>
      <c r="F2213">
        <v>12.350472450256349</v>
      </c>
      <c r="G2213">
        <v>11.15826511383057</v>
      </c>
      <c r="H2213">
        <v>750.878173828125</v>
      </c>
    </row>
    <row r="2214" spans="1:8" x14ac:dyDescent="0.3">
      <c r="A2214">
        <v>74.868850708007813</v>
      </c>
      <c r="B2214">
        <v>5.3961405754089364</v>
      </c>
      <c r="C2214">
        <v>12.23704624176025</v>
      </c>
      <c r="D2214">
        <v>1289.189697265625</v>
      </c>
      <c r="E2214">
        <v>245.1825256347656</v>
      </c>
      <c r="F2214">
        <v>12.780697822570801</v>
      </c>
      <c r="G2214">
        <v>11.192790031433111</v>
      </c>
      <c r="H2214">
        <v>615.09027099609375</v>
      </c>
    </row>
    <row r="2215" spans="1:8" x14ac:dyDescent="0.3">
      <c r="A2215">
        <v>243.2970886230469</v>
      </c>
      <c r="B2215">
        <v>21.443061828613281</v>
      </c>
      <c r="C2215">
        <v>19.96157073974609</v>
      </c>
      <c r="D2215">
        <v>1181.185546875</v>
      </c>
      <c r="E2215">
        <v>223.13600158691409</v>
      </c>
      <c r="F2215">
        <v>10.012833595275881</v>
      </c>
      <c r="G2215">
        <v>8.653594970703125</v>
      </c>
      <c r="H2215">
        <v>495.77020263671881</v>
      </c>
    </row>
    <row r="2216" spans="1:8" x14ac:dyDescent="0.3">
      <c r="A2216">
        <v>478.97113037109381</v>
      </c>
      <c r="B2216">
        <v>33.163219451904297</v>
      </c>
      <c r="C2216">
        <v>16.453029632568359</v>
      </c>
      <c r="D2216">
        <v>1103.307861328125</v>
      </c>
      <c r="E2216">
        <v>183.79295349121091</v>
      </c>
      <c r="F2216">
        <v>6.4411273002624512</v>
      </c>
      <c r="G2216">
        <v>6.341651439666748</v>
      </c>
      <c r="H2216">
        <v>401.36264038085938</v>
      </c>
    </row>
    <row r="2217" spans="1:8" x14ac:dyDescent="0.3">
      <c r="A2217">
        <v>671.45550537109375</v>
      </c>
      <c r="B2217">
        <v>36.44512939453125</v>
      </c>
      <c r="C2217">
        <v>20.31144905090332</v>
      </c>
      <c r="D2217">
        <v>956.99114990234375</v>
      </c>
      <c r="E2217">
        <v>126.5965957641602</v>
      </c>
      <c r="F2217">
        <v>3.6163187026977539</v>
      </c>
      <c r="G2217">
        <v>4.6752586364746094</v>
      </c>
      <c r="H2217">
        <v>310.25344848632813</v>
      </c>
    </row>
    <row r="2218" spans="1:8" x14ac:dyDescent="0.3">
      <c r="A2218">
        <v>628.41302490234375</v>
      </c>
      <c r="B2218">
        <v>32.016632080078118</v>
      </c>
      <c r="C2218">
        <v>26.7544059753418</v>
      </c>
      <c r="D2218">
        <v>915.69146728515625</v>
      </c>
      <c r="E2218">
        <v>68.593109130859375</v>
      </c>
      <c r="F2218">
        <v>1.787472128868103</v>
      </c>
      <c r="G2218">
        <v>3.8890776634216309</v>
      </c>
      <c r="H2218">
        <v>221.9293518066406</v>
      </c>
    </row>
    <row r="2219" spans="1:8" x14ac:dyDescent="0.3">
      <c r="A2219">
        <v>468.1318359375</v>
      </c>
      <c r="B2219">
        <v>14.1700325012207</v>
      </c>
      <c r="C2219">
        <v>19.517108917236332</v>
      </c>
      <c r="D2219">
        <v>884.5670166015625</v>
      </c>
      <c r="E2219">
        <v>27.565414428710941</v>
      </c>
      <c r="F2219">
        <v>1.2898720502853389</v>
      </c>
      <c r="G2219">
        <v>2.3473837375640869</v>
      </c>
      <c r="H2219">
        <v>145.728759765625</v>
      </c>
    </row>
    <row r="2220" spans="1:8" x14ac:dyDescent="0.3">
      <c r="A2220">
        <v>268.7724609375</v>
      </c>
      <c r="B2220">
        <v>13.46469116210938</v>
      </c>
      <c r="C2220">
        <v>19.64854621887207</v>
      </c>
      <c r="D2220">
        <v>874.0743408203125</v>
      </c>
      <c r="E2220">
        <v>4.2754402160644531</v>
      </c>
      <c r="F2220">
        <v>0.62345892190933228</v>
      </c>
      <c r="G2220">
        <v>0.99669677019119263</v>
      </c>
      <c r="H2220">
        <v>87.534614562988281</v>
      </c>
    </row>
    <row r="2221" spans="1:8" x14ac:dyDescent="0.3">
      <c r="A2221">
        <v>67.151535034179688</v>
      </c>
      <c r="B2221">
        <v>11.48525333404541</v>
      </c>
      <c r="C2221">
        <v>14.814694404602051</v>
      </c>
      <c r="D2221">
        <v>860.77252197265625</v>
      </c>
      <c r="E2221">
        <v>1.3427383899688721</v>
      </c>
      <c r="F2221">
        <v>0.20588481426239011</v>
      </c>
      <c r="G2221">
        <v>0.59895205497741699</v>
      </c>
      <c r="H2221">
        <v>22.80427360534668</v>
      </c>
    </row>
    <row r="2222" spans="1:8" x14ac:dyDescent="0.3">
      <c r="A2222">
        <v>68.528221130371094</v>
      </c>
      <c r="B2222">
        <v>40.541175842285163</v>
      </c>
      <c r="C2222">
        <v>19.772520065307621</v>
      </c>
      <c r="D2222">
        <v>39.227352142333977</v>
      </c>
      <c r="E2222">
        <v>606.11273193359375</v>
      </c>
      <c r="F2222">
        <v>102.2023468017578</v>
      </c>
      <c r="G2222">
        <v>70.162940979003906</v>
      </c>
      <c r="H2222">
        <v>917.8145751953125</v>
      </c>
    </row>
    <row r="2223" spans="1:8" x14ac:dyDescent="0.3">
      <c r="A2223">
        <v>26.13547325134277</v>
      </c>
      <c r="B2223">
        <v>4.5463910102844238</v>
      </c>
      <c r="C2223">
        <v>11.184536933898929</v>
      </c>
      <c r="D2223">
        <v>39.227352142333977</v>
      </c>
      <c r="E2223">
        <v>604.698486328125</v>
      </c>
      <c r="F2223">
        <v>101.98439025878911</v>
      </c>
      <c r="G2223">
        <v>69.613151550292969</v>
      </c>
      <c r="H2223">
        <v>919.5447998046875</v>
      </c>
    </row>
    <row r="2224" spans="1:8" x14ac:dyDescent="0.3">
      <c r="A2224">
        <v>14.85657787322998</v>
      </c>
      <c r="B2224">
        <v>2.420080184936523</v>
      </c>
      <c r="C2224">
        <v>3.171288013458252</v>
      </c>
      <c r="D2224">
        <v>39.227352142333977</v>
      </c>
      <c r="E2224">
        <v>604.49322509765625</v>
      </c>
      <c r="F2224">
        <v>102.20912170410161</v>
      </c>
      <c r="G2224">
        <v>68.7342529296875</v>
      </c>
      <c r="H2224">
        <v>924.01837158203125</v>
      </c>
    </row>
    <row r="2225" spans="1:8" x14ac:dyDescent="0.3">
      <c r="A2225">
        <v>15.525191307067869</v>
      </c>
      <c r="B2225">
        <v>1.6557214260101321</v>
      </c>
      <c r="C2225">
        <v>2.847941398620605</v>
      </c>
      <c r="D2225">
        <v>39.227352142333977</v>
      </c>
      <c r="E2225">
        <v>604.5286865234375</v>
      </c>
      <c r="F2225">
        <v>102.2237167358398</v>
      </c>
      <c r="G2225">
        <v>69.533737182617188</v>
      </c>
      <c r="H2225">
        <v>924.01837158203125</v>
      </c>
    </row>
    <row r="2226" spans="1:8" x14ac:dyDescent="0.3">
      <c r="A2226">
        <v>15.525191307067869</v>
      </c>
      <c r="B2226">
        <v>3.9734935760498051</v>
      </c>
      <c r="C2226">
        <v>2.594115257263184</v>
      </c>
      <c r="D2226">
        <v>39.227352142333977</v>
      </c>
      <c r="E2226">
        <v>604.75775146484375</v>
      </c>
      <c r="F2226">
        <v>102.2307205200195</v>
      </c>
      <c r="G2226">
        <v>69.453620910644531</v>
      </c>
      <c r="H2226">
        <v>923.5780029296875</v>
      </c>
    </row>
    <row r="2227" spans="1:8" x14ac:dyDescent="0.3">
      <c r="A2227">
        <v>15.304141044616699</v>
      </c>
      <c r="B2227">
        <v>4.6677651405334473</v>
      </c>
      <c r="C2227">
        <v>3.141504049301147</v>
      </c>
      <c r="D2227">
        <v>39.227352142333977</v>
      </c>
      <c r="E2227">
        <v>604.81195068359375</v>
      </c>
      <c r="F2227">
        <v>102.1047439575195</v>
      </c>
      <c r="G2227">
        <v>68.963645935058594</v>
      </c>
      <c r="H2227">
        <v>928.53814697265625</v>
      </c>
    </row>
    <row r="2228" spans="1:8" x14ac:dyDescent="0.3">
      <c r="A2228">
        <v>18.320987701416019</v>
      </c>
      <c r="B2228">
        <v>5.4026403427124023</v>
      </c>
      <c r="C2228">
        <v>6.0312480926513672</v>
      </c>
      <c r="D2228">
        <v>39.227352142333977</v>
      </c>
      <c r="E2228">
        <v>604.96099853515625</v>
      </c>
      <c r="F2228">
        <v>101.3937454223633</v>
      </c>
      <c r="G2228">
        <v>69.128463745117188</v>
      </c>
      <c r="H2228">
        <v>928.66082763671875</v>
      </c>
    </row>
    <row r="2229" spans="1:8" x14ac:dyDescent="0.3">
      <c r="A2229">
        <v>18.943513870239261</v>
      </c>
      <c r="B2229">
        <v>5.0237598419189453</v>
      </c>
      <c r="C2229">
        <v>4.3266963958740234</v>
      </c>
      <c r="D2229">
        <v>39.227352142333977</v>
      </c>
      <c r="E2229">
        <v>602.05126953125</v>
      </c>
      <c r="F2229">
        <v>101.49195861816411</v>
      </c>
      <c r="G2229">
        <v>69.232429504394531</v>
      </c>
      <c r="H2229">
        <v>929.44677734375</v>
      </c>
    </row>
    <row r="2230" spans="1:8" x14ac:dyDescent="0.3">
      <c r="A2230">
        <v>31.731636047363281</v>
      </c>
      <c r="B2230">
        <v>10.92263889312744</v>
      </c>
      <c r="C2230">
        <v>4.869351863861084</v>
      </c>
      <c r="D2230">
        <v>39.350078582763672</v>
      </c>
      <c r="E2230">
        <v>601.0509033203125</v>
      </c>
      <c r="F2230">
        <v>100.8554229736328</v>
      </c>
      <c r="G2230">
        <v>68.861351013183594</v>
      </c>
      <c r="H2230">
        <v>937.71533203125</v>
      </c>
    </row>
    <row r="2231" spans="1:8" x14ac:dyDescent="0.3">
      <c r="A2231">
        <v>30.594331741333011</v>
      </c>
      <c r="B2231">
        <v>9.6384830474853516</v>
      </c>
      <c r="C2231">
        <v>4.5631260871887207</v>
      </c>
      <c r="D2231">
        <v>27.003973007202148</v>
      </c>
      <c r="E2231">
        <v>603.4443359375</v>
      </c>
      <c r="F2231">
        <v>101.8386764526367</v>
      </c>
      <c r="G2231">
        <v>68.567001342773438</v>
      </c>
      <c r="H2231">
        <v>943.9163818359375</v>
      </c>
    </row>
    <row r="2232" spans="1:8" x14ac:dyDescent="0.3">
      <c r="A2232">
        <v>33.525745391845703</v>
      </c>
      <c r="B2232">
        <v>8.2574443817138672</v>
      </c>
      <c r="C2232">
        <v>4.0468907356262207</v>
      </c>
      <c r="D2232">
        <v>27.93658447265625</v>
      </c>
      <c r="E2232">
        <v>601.97259521484375</v>
      </c>
      <c r="F2232">
        <v>102.04543304443359</v>
      </c>
      <c r="G2232">
        <v>68.199745178222656</v>
      </c>
      <c r="H2232">
        <v>939.68280029296875</v>
      </c>
    </row>
    <row r="2233" spans="1:8" x14ac:dyDescent="0.3">
      <c r="A2233">
        <v>90.578529357910156</v>
      </c>
      <c r="B2233">
        <v>10.387985229492189</v>
      </c>
      <c r="C2233">
        <v>4.2581357955932617</v>
      </c>
      <c r="D2233">
        <v>34.604827880859382</v>
      </c>
      <c r="E2233">
        <v>596.89697265625</v>
      </c>
      <c r="F2233">
        <v>101.392204284668</v>
      </c>
      <c r="G2233">
        <v>67.991966247558594</v>
      </c>
      <c r="H2233">
        <v>931.35986328125</v>
      </c>
    </row>
    <row r="2234" spans="1:8" x14ac:dyDescent="0.3">
      <c r="A2234">
        <v>352.64590454101563</v>
      </c>
      <c r="B2234">
        <v>27.785177230834961</v>
      </c>
      <c r="C2234">
        <v>7.3537654876708984</v>
      </c>
      <c r="D2234">
        <v>23.939626693725589</v>
      </c>
      <c r="E2234">
        <v>551.9180908203125</v>
      </c>
      <c r="F2234">
        <v>96.779792785644531</v>
      </c>
      <c r="G2234">
        <v>67.945159912109375</v>
      </c>
      <c r="H2234">
        <v>919.84405517578125</v>
      </c>
    </row>
    <row r="2235" spans="1:8" x14ac:dyDescent="0.3">
      <c r="A2235">
        <v>577.742431640625</v>
      </c>
      <c r="B2235">
        <v>100.6437530517578</v>
      </c>
      <c r="C2235">
        <v>23.448225021362301</v>
      </c>
      <c r="D2235">
        <v>35.175331115722663</v>
      </c>
      <c r="E2235">
        <v>513.1470947265625</v>
      </c>
      <c r="F2235">
        <v>88.877799987792969</v>
      </c>
      <c r="G2235">
        <v>64.197486877441406</v>
      </c>
      <c r="H2235">
        <v>913.126953125</v>
      </c>
    </row>
    <row r="2236" spans="1:8" x14ac:dyDescent="0.3">
      <c r="A2236">
        <v>670.79754638671875</v>
      </c>
      <c r="B2236">
        <v>155.7815856933594</v>
      </c>
      <c r="C2236">
        <v>101.2043533325195</v>
      </c>
      <c r="D2236">
        <v>40.093856811523438</v>
      </c>
      <c r="E2236">
        <v>455.917724609375</v>
      </c>
      <c r="F2236">
        <v>72.282638549804688</v>
      </c>
      <c r="G2236">
        <v>54.217315673828118</v>
      </c>
      <c r="H2236">
        <v>890.11260986328125</v>
      </c>
    </row>
    <row r="2237" spans="1:8" x14ac:dyDescent="0.3">
      <c r="A2237">
        <v>494.57150268554688</v>
      </c>
      <c r="B2237">
        <v>106.13893890380859</v>
      </c>
      <c r="C2237">
        <v>83.096031188964844</v>
      </c>
      <c r="D2237">
        <v>23.417440414428711</v>
      </c>
      <c r="E2237">
        <v>425.98837280273438</v>
      </c>
      <c r="F2237">
        <v>59.005107879638672</v>
      </c>
      <c r="G2237">
        <v>45.827934265136719</v>
      </c>
      <c r="H2237">
        <v>903.428955078125</v>
      </c>
    </row>
    <row r="2238" spans="1:8" x14ac:dyDescent="0.3">
      <c r="A2238">
        <v>581.84783935546875</v>
      </c>
      <c r="B2238">
        <v>136.33729553222659</v>
      </c>
      <c r="C2238">
        <v>100.86033630371089</v>
      </c>
      <c r="D2238">
        <v>9.6514492034912109</v>
      </c>
      <c r="E2238">
        <v>369.2916259765625</v>
      </c>
      <c r="F2238">
        <v>48.909572601318359</v>
      </c>
      <c r="G2238">
        <v>37.518543243408203</v>
      </c>
      <c r="H2238">
        <v>907.5750732421875</v>
      </c>
    </row>
    <row r="2239" spans="1:8" x14ac:dyDescent="0.3">
      <c r="A2239">
        <v>567.452880859375</v>
      </c>
      <c r="B2239">
        <v>161.7787170410156</v>
      </c>
      <c r="C2239">
        <v>131.68083190917969</v>
      </c>
      <c r="D2239">
        <v>18.956243515014648</v>
      </c>
      <c r="E2239">
        <v>327.201904296875</v>
      </c>
      <c r="F2239">
        <v>37.869598388671882</v>
      </c>
      <c r="G2239">
        <v>26.706832885742191</v>
      </c>
      <c r="H2239">
        <v>903.16265869140625</v>
      </c>
    </row>
    <row r="2240" spans="1:8" x14ac:dyDescent="0.3">
      <c r="A2240">
        <v>439.6092529296875</v>
      </c>
      <c r="B2240">
        <v>127.4535293579102</v>
      </c>
      <c r="C2240">
        <v>114.347038269043</v>
      </c>
      <c r="D2240">
        <v>20.52794075012207</v>
      </c>
      <c r="E2240">
        <v>275.9920654296875</v>
      </c>
      <c r="F2240">
        <v>25.219131469726559</v>
      </c>
      <c r="G2240">
        <v>16.573881149291989</v>
      </c>
      <c r="H2240">
        <v>902.48748779296875</v>
      </c>
    </row>
    <row r="2241" spans="1:8" x14ac:dyDescent="0.3">
      <c r="A2241">
        <v>203.20710754394531</v>
      </c>
      <c r="B2241">
        <v>62.561233520507813</v>
      </c>
      <c r="C2241">
        <v>41.295978546142578</v>
      </c>
      <c r="D2241">
        <v>49.581588745117188</v>
      </c>
      <c r="E2241">
        <v>250.59661865234381</v>
      </c>
      <c r="F2241">
        <v>16.970928192138668</v>
      </c>
      <c r="G2241">
        <v>12.89928722381592</v>
      </c>
      <c r="H2241">
        <v>896.13031005859375</v>
      </c>
    </row>
    <row r="2242" spans="1:8" x14ac:dyDescent="0.3">
      <c r="A2242">
        <v>17.376276016235352</v>
      </c>
      <c r="B2242">
        <v>15.800375938415529</v>
      </c>
      <c r="C2242">
        <v>5.9160771369934082</v>
      </c>
      <c r="D2242">
        <v>711.93402099609375</v>
      </c>
      <c r="E2242">
        <v>254.5557861328125</v>
      </c>
      <c r="F2242">
        <v>16.808658599853519</v>
      </c>
      <c r="G2242">
        <v>12.4068717956543</v>
      </c>
      <c r="H2242">
        <v>866.146240234375</v>
      </c>
    </row>
    <row r="2243" spans="1:8" x14ac:dyDescent="0.3">
      <c r="A2243">
        <v>14.347024917602541</v>
      </c>
      <c r="B2243">
        <v>10.354212760925289</v>
      </c>
      <c r="C2243">
        <v>8.9456710815429688</v>
      </c>
      <c r="D2243">
        <v>1304.758911132812</v>
      </c>
      <c r="E2243">
        <v>258.46029663085938</v>
      </c>
      <c r="F2243">
        <v>17.157625198364261</v>
      </c>
      <c r="G2243">
        <v>11.23455238342285</v>
      </c>
      <c r="H2243">
        <v>749.38482666015625</v>
      </c>
    </row>
    <row r="2244" spans="1:8" x14ac:dyDescent="0.3">
      <c r="A2244">
        <v>56.757305145263672</v>
      </c>
      <c r="B2244">
        <v>8.3025264739990234</v>
      </c>
      <c r="C2244">
        <v>12.261038780212401</v>
      </c>
      <c r="D2244">
        <v>1289.189697265625</v>
      </c>
      <c r="E2244">
        <v>243.79737854003909</v>
      </c>
      <c r="F2244">
        <v>14.898978233337401</v>
      </c>
      <c r="G2244">
        <v>11.5830545425415</v>
      </c>
      <c r="H2244">
        <v>617.33917236328125</v>
      </c>
    </row>
    <row r="2245" spans="1:8" x14ac:dyDescent="0.3">
      <c r="A2245">
        <v>241.95414733886719</v>
      </c>
      <c r="B2245">
        <v>17.107303619384769</v>
      </c>
      <c r="C2245">
        <v>18.770730972290039</v>
      </c>
      <c r="D2245">
        <v>1181.185546875</v>
      </c>
      <c r="E2245">
        <v>223.14909362792969</v>
      </c>
      <c r="F2245">
        <v>16.254459381103519</v>
      </c>
      <c r="G2245">
        <v>9.2569866180419922</v>
      </c>
      <c r="H2245">
        <v>497.30874633789063</v>
      </c>
    </row>
    <row r="2246" spans="1:8" x14ac:dyDescent="0.3">
      <c r="A2246">
        <v>472.48031616210938</v>
      </c>
      <c r="B2246">
        <v>29.94863128662109</v>
      </c>
      <c r="C2246">
        <v>15.57398509979248</v>
      </c>
      <c r="D2246">
        <v>1108.2841796875</v>
      </c>
      <c r="E2246">
        <v>187.680419921875</v>
      </c>
      <c r="F2246">
        <v>14.271913528442379</v>
      </c>
      <c r="G2246">
        <v>6.6325221061706543</v>
      </c>
      <c r="H2246">
        <v>405.35198974609381</v>
      </c>
    </row>
    <row r="2247" spans="1:8" x14ac:dyDescent="0.3">
      <c r="A2247">
        <v>649.35540771484375</v>
      </c>
      <c r="B2247">
        <v>32.201854705810547</v>
      </c>
      <c r="C2247">
        <v>18.3714599609375</v>
      </c>
      <c r="D2247">
        <v>956.99114990234375</v>
      </c>
      <c r="E2247">
        <v>123.4590682983398</v>
      </c>
      <c r="F2247">
        <v>11.26756763458252</v>
      </c>
      <c r="G2247">
        <v>4.9642176628112793</v>
      </c>
      <c r="H2247">
        <v>312.07110595703119</v>
      </c>
    </row>
    <row r="2248" spans="1:8" x14ac:dyDescent="0.3">
      <c r="A2248">
        <v>631.86468505859375</v>
      </c>
      <c r="B2248">
        <v>31.769948959350589</v>
      </c>
      <c r="C2248">
        <v>26.775608062744141</v>
      </c>
      <c r="D2248">
        <v>921.13201904296875</v>
      </c>
      <c r="E2248">
        <v>68.211158752441406</v>
      </c>
      <c r="F2248">
        <v>9.623713493347168</v>
      </c>
      <c r="G2248">
        <v>4.1181883811950684</v>
      </c>
      <c r="H2248">
        <v>226.7481384277344</v>
      </c>
    </row>
    <row r="2249" spans="1:8" x14ac:dyDescent="0.3">
      <c r="A2249">
        <v>465.92877197265619</v>
      </c>
      <c r="B2249">
        <v>19.483125686645511</v>
      </c>
      <c r="C2249">
        <v>19.490873336791989</v>
      </c>
      <c r="D2249">
        <v>884.5670166015625</v>
      </c>
      <c r="E2249">
        <v>27.788066864013668</v>
      </c>
      <c r="F2249">
        <v>8.3645029067993164</v>
      </c>
      <c r="G2249">
        <v>2.6386210918426509</v>
      </c>
      <c r="H2249">
        <v>148.14299011230469</v>
      </c>
    </row>
    <row r="2250" spans="1:8" x14ac:dyDescent="0.3">
      <c r="A2250">
        <v>268.22085571289063</v>
      </c>
      <c r="B2250">
        <v>43.910228729248047</v>
      </c>
      <c r="C2250">
        <v>21.441133499145511</v>
      </c>
      <c r="D2250">
        <v>874.0743408203125</v>
      </c>
      <c r="E2250">
        <v>5.3139753341674796</v>
      </c>
      <c r="F2250">
        <v>3.102899551391602</v>
      </c>
      <c r="G2250">
        <v>1.061337828636169</v>
      </c>
      <c r="H2250">
        <v>88.824234008789063</v>
      </c>
    </row>
    <row r="2251" spans="1:8" x14ac:dyDescent="0.3">
      <c r="A2251">
        <v>71.100318908691406</v>
      </c>
      <c r="B2251">
        <v>38.982608795166023</v>
      </c>
      <c r="C2251">
        <v>16.951108932495121</v>
      </c>
      <c r="D2251">
        <v>860.77252197265625</v>
      </c>
      <c r="E2251">
        <v>1.3719468116760249</v>
      </c>
      <c r="F2251">
        <v>0.22313582897186279</v>
      </c>
      <c r="G2251">
        <v>0.61462646722793579</v>
      </c>
      <c r="H2251">
        <v>22.6114387512207</v>
      </c>
    </row>
    <row r="2252" spans="1:8" x14ac:dyDescent="0.3">
      <c r="A2252">
        <v>68.528221130371094</v>
      </c>
      <c r="B2252">
        <v>40.541175842285163</v>
      </c>
      <c r="C2252">
        <v>19.772520065307621</v>
      </c>
      <c r="D2252">
        <v>39.227352142333977</v>
      </c>
      <c r="E2252">
        <v>606.11273193359375</v>
      </c>
      <c r="F2252">
        <v>102.2023468017578</v>
      </c>
      <c r="G2252">
        <v>70.162940979003906</v>
      </c>
      <c r="H2252">
        <v>917.8145751953125</v>
      </c>
    </row>
    <row r="2253" spans="1:8" x14ac:dyDescent="0.3">
      <c r="A2253">
        <v>26.13547325134277</v>
      </c>
      <c r="B2253">
        <v>4.5463910102844238</v>
      </c>
      <c r="C2253">
        <v>10.17345714569092</v>
      </c>
      <c r="D2253">
        <v>39.227352142333977</v>
      </c>
      <c r="E2253">
        <v>604.698486328125</v>
      </c>
      <c r="F2253">
        <v>101.98439025878911</v>
      </c>
      <c r="G2253">
        <v>69.613151550292969</v>
      </c>
      <c r="H2253">
        <v>919.5447998046875</v>
      </c>
    </row>
    <row r="2254" spans="1:8" x14ac:dyDescent="0.3">
      <c r="A2254">
        <v>15.525191307067869</v>
      </c>
      <c r="B2254">
        <v>2.6448879241943359</v>
      </c>
      <c r="C2254">
        <v>3.1354837417602539</v>
      </c>
      <c r="D2254">
        <v>39.227352142333977</v>
      </c>
      <c r="E2254">
        <v>604.4774169921875</v>
      </c>
      <c r="F2254">
        <v>102.2327194213867</v>
      </c>
      <c r="G2254">
        <v>69.811294555664063</v>
      </c>
      <c r="H2254">
        <v>924.01837158203125</v>
      </c>
    </row>
    <row r="2255" spans="1:8" x14ac:dyDescent="0.3">
      <c r="A2255">
        <v>16.2889289855957</v>
      </c>
      <c r="B2255">
        <v>1.861719489097595</v>
      </c>
      <c r="C2255">
        <v>3.2494676113128662</v>
      </c>
      <c r="D2255">
        <v>39.227352142333977</v>
      </c>
      <c r="E2255">
        <v>604.5286865234375</v>
      </c>
      <c r="F2255">
        <v>102.2222366333008</v>
      </c>
      <c r="G2255">
        <v>69.649627685546875</v>
      </c>
      <c r="H2255">
        <v>924.01837158203125</v>
      </c>
    </row>
    <row r="2256" spans="1:8" x14ac:dyDescent="0.3">
      <c r="A2256">
        <v>19.356344223022461</v>
      </c>
      <c r="B2256">
        <v>4.3109335899353027</v>
      </c>
      <c r="C2256">
        <v>2.9053723812103271</v>
      </c>
      <c r="D2256">
        <v>39.227352142333977</v>
      </c>
      <c r="E2256">
        <v>604.8084716796875</v>
      </c>
      <c r="F2256">
        <v>102.24876403808589</v>
      </c>
      <c r="G2256">
        <v>69.966217041015625</v>
      </c>
      <c r="H2256">
        <v>924.12945556640625</v>
      </c>
    </row>
    <row r="2257" spans="1:8" x14ac:dyDescent="0.3">
      <c r="A2257">
        <v>18.320987701416019</v>
      </c>
      <c r="B2257">
        <v>4.5716304779052734</v>
      </c>
      <c r="C2257">
        <v>3.409015417098999</v>
      </c>
      <c r="D2257">
        <v>39.227352142333977</v>
      </c>
      <c r="E2257">
        <v>604.8626708984375</v>
      </c>
      <c r="F2257">
        <v>102.1861572265625</v>
      </c>
      <c r="G2257">
        <v>69.730720520019531</v>
      </c>
      <c r="H2257">
        <v>928.60247802734375</v>
      </c>
    </row>
    <row r="2258" spans="1:8" x14ac:dyDescent="0.3">
      <c r="A2258">
        <v>18.320987701416019</v>
      </c>
      <c r="B2258">
        <v>4.0044941902160636</v>
      </c>
      <c r="C2258">
        <v>6.0312480926513672</v>
      </c>
      <c r="D2258">
        <v>39.227352142333977</v>
      </c>
      <c r="E2258">
        <v>604.96099853515625</v>
      </c>
      <c r="F2258">
        <v>101.5278778076172</v>
      </c>
      <c r="G2258">
        <v>69.95159912109375</v>
      </c>
      <c r="H2258">
        <v>928.66082763671875</v>
      </c>
    </row>
    <row r="2259" spans="1:8" x14ac:dyDescent="0.3">
      <c r="A2259">
        <v>18.943513870239261</v>
      </c>
      <c r="B2259">
        <v>4.0729107856750488</v>
      </c>
      <c r="C2259">
        <v>4.3266963958740234</v>
      </c>
      <c r="D2259">
        <v>39.227352142333977</v>
      </c>
      <c r="E2259">
        <v>602.577392578125</v>
      </c>
      <c r="F2259">
        <v>101.5469665527344</v>
      </c>
      <c r="G2259">
        <v>70.15863037109375</v>
      </c>
      <c r="H2259">
        <v>929.44677734375</v>
      </c>
    </row>
    <row r="2260" spans="1:8" x14ac:dyDescent="0.3">
      <c r="A2260">
        <v>30.344425201416019</v>
      </c>
      <c r="B2260">
        <v>8.5075321197509766</v>
      </c>
      <c r="C2260">
        <v>4.869351863861084</v>
      </c>
      <c r="D2260">
        <v>39.350078582763672</v>
      </c>
      <c r="E2260">
        <v>601.5770263671875</v>
      </c>
      <c r="F2260">
        <v>100.96018218994141</v>
      </c>
      <c r="G2260">
        <v>69.940055847167969</v>
      </c>
      <c r="H2260">
        <v>939.20391845703125</v>
      </c>
    </row>
    <row r="2261" spans="1:8" x14ac:dyDescent="0.3">
      <c r="A2261">
        <v>38.474617004394531</v>
      </c>
      <c r="B2261">
        <v>9.3366003036499023</v>
      </c>
      <c r="C2261">
        <v>6.3347945213317871</v>
      </c>
      <c r="D2261">
        <v>27.003973007202148</v>
      </c>
      <c r="E2261">
        <v>596.43084716796875</v>
      </c>
      <c r="F2261">
        <v>101.47780609130859</v>
      </c>
      <c r="G2261">
        <v>69.718193054199219</v>
      </c>
      <c r="H2261">
        <v>943.9163818359375</v>
      </c>
    </row>
    <row r="2262" spans="1:8" x14ac:dyDescent="0.3">
      <c r="A2262">
        <v>282.49960327148438</v>
      </c>
      <c r="B2262">
        <v>17.462335586547852</v>
      </c>
      <c r="C2262">
        <v>6.4230427742004386</v>
      </c>
      <c r="D2262">
        <v>27.93658447265625</v>
      </c>
      <c r="E2262">
        <v>574.07904052734375</v>
      </c>
      <c r="F2262">
        <v>100.92946624755859</v>
      </c>
      <c r="G2262">
        <v>69.630767822265625</v>
      </c>
      <c r="H2262">
        <v>946.50274658203125</v>
      </c>
    </row>
    <row r="2263" spans="1:8" x14ac:dyDescent="0.3">
      <c r="A2263">
        <v>513.7723388671875</v>
      </c>
      <c r="B2263">
        <v>53.370861053466797</v>
      </c>
      <c r="C2263">
        <v>7.1800665855407706</v>
      </c>
      <c r="D2263">
        <v>46.425121307373047</v>
      </c>
      <c r="E2263">
        <v>533.6392822265625</v>
      </c>
      <c r="F2263">
        <v>97.571426391601563</v>
      </c>
      <c r="G2263">
        <v>69.532081604003906</v>
      </c>
      <c r="H2263">
        <v>942.979736328125</v>
      </c>
    </row>
    <row r="2264" spans="1:8" x14ac:dyDescent="0.3">
      <c r="A2264">
        <v>671.81884765625</v>
      </c>
      <c r="B2264">
        <v>95.635200500488281</v>
      </c>
      <c r="C2264">
        <v>16.688016891479489</v>
      </c>
      <c r="D2264">
        <v>35.279712677001953</v>
      </c>
      <c r="E2264">
        <v>452.52847290039063</v>
      </c>
      <c r="F2264">
        <v>84.778755187988281</v>
      </c>
      <c r="G2264">
        <v>68.815544128417969</v>
      </c>
      <c r="H2264">
        <v>934.13623046875</v>
      </c>
    </row>
    <row r="2265" spans="1:8" x14ac:dyDescent="0.3">
      <c r="A2265">
        <v>680.05572509765625</v>
      </c>
      <c r="B2265">
        <v>172.3317565917969</v>
      </c>
      <c r="C2265">
        <v>68.013992309570313</v>
      </c>
      <c r="D2265">
        <v>36.740196228027337</v>
      </c>
      <c r="E2265">
        <v>408.646728515625</v>
      </c>
      <c r="F2265">
        <v>68.631141662597656</v>
      </c>
      <c r="G2265">
        <v>62.413539886474609</v>
      </c>
      <c r="H2265">
        <v>908.542236328125</v>
      </c>
    </row>
    <row r="2266" spans="1:8" x14ac:dyDescent="0.3">
      <c r="A2266">
        <v>545.780517578125</v>
      </c>
      <c r="B2266">
        <v>126.1409912109375</v>
      </c>
      <c r="C2266">
        <v>95.039260864257813</v>
      </c>
      <c r="D2266">
        <v>40.093856811523438</v>
      </c>
      <c r="E2266">
        <v>365.34573364257813</v>
      </c>
      <c r="F2266">
        <v>55.933902740478523</v>
      </c>
      <c r="G2266">
        <v>53.29986572265625</v>
      </c>
      <c r="H2266">
        <v>892.88818359375</v>
      </c>
    </row>
    <row r="2267" spans="1:8" x14ac:dyDescent="0.3">
      <c r="A2267">
        <v>253.2394104003906</v>
      </c>
      <c r="B2267">
        <v>69.033439636230469</v>
      </c>
      <c r="C2267">
        <v>73.353317260742188</v>
      </c>
      <c r="D2267">
        <v>37.820667266845703</v>
      </c>
      <c r="E2267">
        <v>346.64749145507813</v>
      </c>
      <c r="F2267">
        <v>51.892688751220703</v>
      </c>
      <c r="G2267">
        <v>45.259483337402337</v>
      </c>
      <c r="H2267">
        <v>876.59625244140625</v>
      </c>
    </row>
    <row r="2268" spans="1:8" x14ac:dyDescent="0.3">
      <c r="A2268">
        <v>299.1353759765625</v>
      </c>
      <c r="B2268">
        <v>57.7642822265625</v>
      </c>
      <c r="C2268">
        <v>41.409286499023438</v>
      </c>
      <c r="D2268">
        <v>28.933095932006839</v>
      </c>
      <c r="E2268">
        <v>328.97073364257813</v>
      </c>
      <c r="F2268">
        <v>47.917304992675781</v>
      </c>
      <c r="G2268">
        <v>41.008819580078118</v>
      </c>
      <c r="H2268">
        <v>895.9658203125</v>
      </c>
    </row>
    <row r="2269" spans="1:8" x14ac:dyDescent="0.3">
      <c r="A2269">
        <v>406.31680297851563</v>
      </c>
      <c r="B2269">
        <v>105.6950378417969</v>
      </c>
      <c r="C2269">
        <v>121.8719863891602</v>
      </c>
      <c r="D2269">
        <v>15.196267127990721</v>
      </c>
      <c r="E2269">
        <v>296.6036376953125</v>
      </c>
      <c r="F2269">
        <v>39.529945373535163</v>
      </c>
      <c r="G2269">
        <v>32.182697296142578</v>
      </c>
      <c r="H2269">
        <v>893.6944580078125</v>
      </c>
    </row>
    <row r="2270" spans="1:8" x14ac:dyDescent="0.3">
      <c r="A2270">
        <v>403.78271484375</v>
      </c>
      <c r="B2270">
        <v>111.66294097900391</v>
      </c>
      <c r="C2270">
        <v>102.6124267578125</v>
      </c>
      <c r="D2270">
        <v>22.409172058105469</v>
      </c>
      <c r="E2270">
        <v>266.372802734375</v>
      </c>
      <c r="F2270">
        <v>27.37624359130859</v>
      </c>
      <c r="G2270">
        <v>22.866359710693359</v>
      </c>
      <c r="H2270">
        <v>889.582275390625</v>
      </c>
    </row>
    <row r="2271" spans="1:8" x14ac:dyDescent="0.3">
      <c r="A2271">
        <v>213.61480712890619</v>
      </c>
      <c r="B2271">
        <v>54.982467651367188</v>
      </c>
      <c r="C2271">
        <v>32.647819519042969</v>
      </c>
      <c r="D2271">
        <v>46.052906036376953</v>
      </c>
      <c r="E2271">
        <v>251.42427062988281</v>
      </c>
      <c r="F2271">
        <v>20.361810684204102</v>
      </c>
      <c r="G2271">
        <v>15.560001373291019</v>
      </c>
      <c r="H2271">
        <v>895.8486328125</v>
      </c>
    </row>
    <row r="2272" spans="1:8" x14ac:dyDescent="0.3">
      <c r="A2272">
        <v>31.307327270507809</v>
      </c>
      <c r="B2272">
        <v>12.48751068115234</v>
      </c>
      <c r="C2272">
        <v>6.1654868125915527</v>
      </c>
      <c r="D2272">
        <v>728.04486083984375</v>
      </c>
      <c r="E2272">
        <v>248.27702331542969</v>
      </c>
      <c r="F2272">
        <v>18.620370864868161</v>
      </c>
      <c r="G2272">
        <v>14.57175350189209</v>
      </c>
      <c r="H2272">
        <v>868.3331298828125</v>
      </c>
    </row>
    <row r="2273" spans="1:8" x14ac:dyDescent="0.3">
      <c r="A2273">
        <v>27.753164291381839</v>
      </c>
      <c r="B2273">
        <v>11.771108627319339</v>
      </c>
      <c r="C2273">
        <v>8.4318943023681641</v>
      </c>
      <c r="D2273">
        <v>1301.429565429688</v>
      </c>
      <c r="E2273">
        <v>254.33317565917969</v>
      </c>
      <c r="F2273">
        <v>18.90085411071777</v>
      </c>
      <c r="G2273">
        <v>14.240262031555179</v>
      </c>
      <c r="H2273">
        <v>756.78118896484375</v>
      </c>
    </row>
    <row r="2274" spans="1:8" x14ac:dyDescent="0.3">
      <c r="A2274">
        <v>89.715507507324219</v>
      </c>
      <c r="B2274">
        <v>10.921993255615231</v>
      </c>
      <c r="C2274">
        <v>21.574832916259769</v>
      </c>
      <c r="D2274">
        <v>1285.031982421875</v>
      </c>
      <c r="E2274">
        <v>240.3986511230469</v>
      </c>
      <c r="F2274">
        <v>18.848224639892582</v>
      </c>
      <c r="G2274">
        <v>14.827450752258301</v>
      </c>
      <c r="H2274">
        <v>615.61871337890625</v>
      </c>
    </row>
    <row r="2275" spans="1:8" x14ac:dyDescent="0.3">
      <c r="A2275">
        <v>247.23699951171881</v>
      </c>
      <c r="B2275">
        <v>15.841691017150881</v>
      </c>
      <c r="C2275">
        <v>18.205751419067379</v>
      </c>
      <c r="D2275">
        <v>1189.484130859375</v>
      </c>
      <c r="E2275">
        <v>220.0179443359375</v>
      </c>
      <c r="F2275">
        <v>19.03522872924805</v>
      </c>
      <c r="G2275">
        <v>13.486940383911129</v>
      </c>
      <c r="H2275">
        <v>503.28762817382813</v>
      </c>
    </row>
    <row r="2276" spans="1:8" x14ac:dyDescent="0.3">
      <c r="A2276">
        <v>468.89337158203119</v>
      </c>
      <c r="B2276">
        <v>28.478031158447269</v>
      </c>
      <c r="C2276">
        <v>15.793502807617189</v>
      </c>
      <c r="D2276">
        <v>1116.582763671875</v>
      </c>
      <c r="E2276">
        <v>188.75813293457031</v>
      </c>
      <c r="F2276">
        <v>17.725555419921879</v>
      </c>
      <c r="G2276">
        <v>11.570014953613279</v>
      </c>
      <c r="H2276">
        <v>407.8526611328125</v>
      </c>
    </row>
    <row r="2277" spans="1:8" x14ac:dyDescent="0.3">
      <c r="A2277">
        <v>653.10986328125</v>
      </c>
      <c r="B2277">
        <v>31.585817337036129</v>
      </c>
      <c r="C2277">
        <v>18.59097862243652</v>
      </c>
      <c r="D2277">
        <v>965.289794921875</v>
      </c>
      <c r="E2277">
        <v>122.918327331543</v>
      </c>
      <c r="F2277">
        <v>14.687111854553221</v>
      </c>
      <c r="G2277">
        <v>10.081509590148929</v>
      </c>
      <c r="H2277">
        <v>315.19671630859381</v>
      </c>
    </row>
    <row r="2278" spans="1:8" x14ac:dyDescent="0.3">
      <c r="A2278">
        <v>637.6041259765625</v>
      </c>
      <c r="B2278">
        <v>30.926498413085941</v>
      </c>
      <c r="C2278">
        <v>27.486814498901371</v>
      </c>
      <c r="D2278">
        <v>936.31756591796875</v>
      </c>
      <c r="E2278">
        <v>68.211158752441406</v>
      </c>
      <c r="F2278">
        <v>12.174880027771</v>
      </c>
      <c r="G2278">
        <v>8.3166427612304688</v>
      </c>
      <c r="H2278">
        <v>229.7692565917969</v>
      </c>
    </row>
    <row r="2279" spans="1:8" x14ac:dyDescent="0.3">
      <c r="A2279">
        <v>467.73541259765619</v>
      </c>
      <c r="B2279">
        <v>24.75871658325195</v>
      </c>
      <c r="C2279">
        <v>26.03437423706055</v>
      </c>
      <c r="D2279">
        <v>892.86566162109375</v>
      </c>
      <c r="E2279">
        <v>27.6638069152832</v>
      </c>
      <c r="F2279">
        <v>9.7837409973144531</v>
      </c>
      <c r="G2279">
        <v>5.739351749420166</v>
      </c>
      <c r="H2279">
        <v>151.7403869628906</v>
      </c>
    </row>
    <row r="2280" spans="1:8" x14ac:dyDescent="0.3">
      <c r="A2280">
        <v>272.747802734375</v>
      </c>
      <c r="B2280">
        <v>72.49041748046875</v>
      </c>
      <c r="C2280">
        <v>42.924282073974609</v>
      </c>
      <c r="D2280">
        <v>890.10406494140625</v>
      </c>
      <c r="E2280">
        <v>5.2355375289916992</v>
      </c>
      <c r="F2280">
        <v>3.620698213577271</v>
      </c>
      <c r="G2280">
        <v>2.0997517108917241</v>
      </c>
      <c r="H2280">
        <v>89.477012634277344</v>
      </c>
    </row>
    <row r="2281" spans="1:8" x14ac:dyDescent="0.3">
      <c r="A2281">
        <v>75.650505065917969</v>
      </c>
      <c r="B2281">
        <v>38.982608795166023</v>
      </c>
      <c r="C2281">
        <v>17.2050895690918</v>
      </c>
      <c r="D2281">
        <v>868.5849609375</v>
      </c>
      <c r="E2281">
        <v>1.2778084278106689</v>
      </c>
      <c r="F2281">
        <v>0.22313582897186279</v>
      </c>
      <c r="G2281">
        <v>0.61462646722793579</v>
      </c>
      <c r="H2281">
        <v>22.6114387512207</v>
      </c>
    </row>
    <row r="2282" spans="1:8" x14ac:dyDescent="0.3">
      <c r="A2282">
        <v>68.528221130371094</v>
      </c>
      <c r="B2282">
        <v>40.541175842285163</v>
      </c>
      <c r="C2282">
        <v>19.772520065307621</v>
      </c>
      <c r="D2282">
        <v>39.227352142333977</v>
      </c>
      <c r="E2282">
        <v>606.11273193359375</v>
      </c>
      <c r="F2282">
        <v>102.2023468017578</v>
      </c>
      <c r="G2282">
        <v>70.162940979003906</v>
      </c>
      <c r="H2282">
        <v>917.8145751953125</v>
      </c>
    </row>
    <row r="2283" spans="1:8" x14ac:dyDescent="0.3">
      <c r="A2283">
        <v>26.13547325134277</v>
      </c>
      <c r="B2283">
        <v>4.5463910102844238</v>
      </c>
      <c r="C2283">
        <v>10.17345714569092</v>
      </c>
      <c r="D2283">
        <v>39.227352142333977</v>
      </c>
      <c r="E2283">
        <v>604.698486328125</v>
      </c>
      <c r="F2283">
        <v>101.98439025878911</v>
      </c>
      <c r="G2283">
        <v>69.613151550292969</v>
      </c>
      <c r="H2283">
        <v>919.5447998046875</v>
      </c>
    </row>
    <row r="2284" spans="1:8" x14ac:dyDescent="0.3">
      <c r="A2284">
        <v>15.525191307067869</v>
      </c>
      <c r="B2284">
        <v>2.6448879241943359</v>
      </c>
      <c r="C2284">
        <v>3.1354837417602539</v>
      </c>
      <c r="D2284">
        <v>39.227352142333977</v>
      </c>
      <c r="E2284">
        <v>604.4774169921875</v>
      </c>
      <c r="F2284">
        <v>102.2327194213867</v>
      </c>
      <c r="G2284">
        <v>69.811294555664063</v>
      </c>
      <c r="H2284">
        <v>924.01837158203125</v>
      </c>
    </row>
    <row r="2285" spans="1:8" x14ac:dyDescent="0.3">
      <c r="A2285">
        <v>16.2889289855957</v>
      </c>
      <c r="B2285">
        <v>1.861719489097595</v>
      </c>
      <c r="C2285">
        <v>3.2494676113128662</v>
      </c>
      <c r="D2285">
        <v>39.227352142333977</v>
      </c>
      <c r="E2285">
        <v>604.5286865234375</v>
      </c>
      <c r="F2285">
        <v>102.2222366333008</v>
      </c>
      <c r="G2285">
        <v>69.649627685546875</v>
      </c>
      <c r="H2285">
        <v>924.01837158203125</v>
      </c>
    </row>
    <row r="2286" spans="1:8" x14ac:dyDescent="0.3">
      <c r="A2286">
        <v>19.356344223022461</v>
      </c>
      <c r="B2286">
        <v>4.3109335899353027</v>
      </c>
      <c r="C2286">
        <v>2.9053723812103271</v>
      </c>
      <c r="D2286">
        <v>39.227352142333977</v>
      </c>
      <c r="E2286">
        <v>604.8084716796875</v>
      </c>
      <c r="F2286">
        <v>102.24876403808589</v>
      </c>
      <c r="G2286">
        <v>69.966217041015625</v>
      </c>
      <c r="H2286">
        <v>924.12945556640625</v>
      </c>
    </row>
    <row r="2287" spans="1:8" x14ac:dyDescent="0.3">
      <c r="A2287">
        <v>18.320987701416019</v>
      </c>
      <c r="B2287">
        <v>4.5716304779052734</v>
      </c>
      <c r="C2287">
        <v>3.409015417098999</v>
      </c>
      <c r="D2287">
        <v>39.227352142333977</v>
      </c>
      <c r="E2287">
        <v>604.8626708984375</v>
      </c>
      <c r="F2287">
        <v>102.1861572265625</v>
      </c>
      <c r="G2287">
        <v>69.730720520019531</v>
      </c>
      <c r="H2287">
        <v>928.60247802734375</v>
      </c>
    </row>
    <row r="2288" spans="1:8" x14ac:dyDescent="0.3">
      <c r="A2288">
        <v>18.320987701416019</v>
      </c>
      <c r="B2288">
        <v>4.0044941902160636</v>
      </c>
      <c r="C2288">
        <v>6.0312480926513672</v>
      </c>
      <c r="D2288">
        <v>39.227352142333977</v>
      </c>
      <c r="E2288">
        <v>604.96099853515625</v>
      </c>
      <c r="F2288">
        <v>101.5278778076172</v>
      </c>
      <c r="G2288">
        <v>69.95159912109375</v>
      </c>
      <c r="H2288">
        <v>928.66082763671875</v>
      </c>
    </row>
    <row r="2289" spans="1:8" x14ac:dyDescent="0.3">
      <c r="A2289">
        <v>18.943513870239261</v>
      </c>
      <c r="B2289">
        <v>4.0729107856750488</v>
      </c>
      <c r="C2289">
        <v>4.3266963958740234</v>
      </c>
      <c r="D2289">
        <v>39.227352142333977</v>
      </c>
      <c r="E2289">
        <v>602.577392578125</v>
      </c>
      <c r="F2289">
        <v>101.5469665527344</v>
      </c>
      <c r="G2289">
        <v>70.15863037109375</v>
      </c>
      <c r="H2289">
        <v>929.44677734375</v>
      </c>
    </row>
    <row r="2290" spans="1:8" x14ac:dyDescent="0.3">
      <c r="A2290">
        <v>30.344425201416019</v>
      </c>
      <c r="B2290">
        <v>8.5075321197509766</v>
      </c>
      <c r="C2290">
        <v>4.869351863861084</v>
      </c>
      <c r="D2290">
        <v>39.350078582763672</v>
      </c>
      <c r="E2290">
        <v>601.5770263671875</v>
      </c>
      <c r="F2290">
        <v>100.96018218994141</v>
      </c>
      <c r="G2290">
        <v>69.940055847167969</v>
      </c>
      <c r="H2290">
        <v>939.20391845703125</v>
      </c>
    </row>
    <row r="2291" spans="1:8" x14ac:dyDescent="0.3">
      <c r="A2291">
        <v>30.385454177856449</v>
      </c>
      <c r="B2291">
        <v>7.4132552146911621</v>
      </c>
      <c r="C2291">
        <v>3.8643472194671631</v>
      </c>
      <c r="D2291">
        <v>27.003973007202148</v>
      </c>
      <c r="E2291">
        <v>603.970458984375</v>
      </c>
      <c r="F2291">
        <v>101.93345642089839</v>
      </c>
      <c r="G2291">
        <v>69.753410339355469</v>
      </c>
      <c r="H2291">
        <v>943.9163818359375</v>
      </c>
    </row>
    <row r="2292" spans="1:8" x14ac:dyDescent="0.3">
      <c r="A2292">
        <v>33.304012298583977</v>
      </c>
      <c r="B2292">
        <v>6.6524777412414551</v>
      </c>
      <c r="C2292">
        <v>3.9738752841949458</v>
      </c>
      <c r="D2292">
        <v>27.93658447265625</v>
      </c>
      <c r="E2292">
        <v>599.489013671875</v>
      </c>
      <c r="F2292">
        <v>102.00572204589839</v>
      </c>
      <c r="G2292">
        <v>69.857574462890625</v>
      </c>
      <c r="H2292">
        <v>939.68280029296875</v>
      </c>
    </row>
    <row r="2293" spans="1:8" x14ac:dyDescent="0.3">
      <c r="A2293">
        <v>116.03663635253911</v>
      </c>
      <c r="B2293">
        <v>8.4875106811523438</v>
      </c>
      <c r="C2293">
        <v>4.1571536064147949</v>
      </c>
      <c r="D2293">
        <v>34.604827880859382</v>
      </c>
      <c r="E2293">
        <v>594.3267822265625</v>
      </c>
      <c r="F2293">
        <v>101.5021209716797</v>
      </c>
      <c r="G2293">
        <v>69.749687194824219</v>
      </c>
      <c r="H2293">
        <v>931.35986328125</v>
      </c>
    </row>
    <row r="2294" spans="1:8" x14ac:dyDescent="0.3">
      <c r="A2294">
        <v>385.57379150390619</v>
      </c>
      <c r="B2294">
        <v>26.96665000915527</v>
      </c>
      <c r="C2294">
        <v>7.2527837753295898</v>
      </c>
      <c r="D2294">
        <v>23.939626693725589</v>
      </c>
      <c r="E2294">
        <v>549.65557861328125</v>
      </c>
      <c r="F2294">
        <v>97.765129089355469</v>
      </c>
      <c r="G2294">
        <v>70.009529113769531</v>
      </c>
      <c r="H2294">
        <v>919.84405517578125</v>
      </c>
    </row>
    <row r="2295" spans="1:8" x14ac:dyDescent="0.3">
      <c r="A2295">
        <v>559.47491455078125</v>
      </c>
      <c r="B2295">
        <v>90.702583312988281</v>
      </c>
      <c r="C2295">
        <v>21.578969955444339</v>
      </c>
      <c r="D2295">
        <v>35.175331115722663</v>
      </c>
      <c r="E2295">
        <v>508.52780151367188</v>
      </c>
      <c r="F2295">
        <v>90.613433837890625</v>
      </c>
      <c r="G2295">
        <v>67.077407836914063</v>
      </c>
      <c r="H2295">
        <v>913.1414794921875</v>
      </c>
    </row>
    <row r="2296" spans="1:8" x14ac:dyDescent="0.3">
      <c r="A2296">
        <v>617.66925048828125</v>
      </c>
      <c r="B2296">
        <v>133.8155517578125</v>
      </c>
      <c r="C2296">
        <v>75.312179565429688</v>
      </c>
      <c r="D2296">
        <v>38.360450744628913</v>
      </c>
      <c r="E2296">
        <v>462.8953857421875</v>
      </c>
      <c r="F2296">
        <v>76.537948608398438</v>
      </c>
      <c r="G2296">
        <v>59.052013397216797</v>
      </c>
      <c r="H2296">
        <v>884.31951904296875</v>
      </c>
    </row>
    <row r="2297" spans="1:8" x14ac:dyDescent="0.3">
      <c r="A2297">
        <v>580.5048828125</v>
      </c>
      <c r="B2297">
        <v>132.37327575683591</v>
      </c>
      <c r="C2297">
        <v>89.454635620117188</v>
      </c>
      <c r="D2297">
        <v>21.534061431884769</v>
      </c>
      <c r="E2297">
        <v>430.72869873046881</v>
      </c>
      <c r="F2297">
        <v>68.674308776855469</v>
      </c>
      <c r="G2297">
        <v>46.882537841796882</v>
      </c>
      <c r="H2297">
        <v>905.01947021484375</v>
      </c>
    </row>
    <row r="2298" spans="1:8" x14ac:dyDescent="0.3">
      <c r="A2298">
        <v>654.57708740234375</v>
      </c>
      <c r="B2298">
        <v>169.16194152832031</v>
      </c>
      <c r="C2298">
        <v>117.4350280761719</v>
      </c>
      <c r="D2298">
        <v>4.2829055786132813</v>
      </c>
      <c r="E2298">
        <v>358.83035278320313</v>
      </c>
      <c r="F2298">
        <v>53.686698913574219</v>
      </c>
      <c r="G2298">
        <v>37.238655090332031</v>
      </c>
      <c r="H2298">
        <v>905.5474853515625</v>
      </c>
    </row>
    <row r="2299" spans="1:8" x14ac:dyDescent="0.3">
      <c r="A2299">
        <v>586.4771728515625</v>
      </c>
      <c r="B2299">
        <v>170.8390808105469</v>
      </c>
      <c r="C2299">
        <v>127.43943023681641</v>
      </c>
      <c r="D2299">
        <v>9.6551647186279297</v>
      </c>
      <c r="E2299">
        <v>301.5511474609375</v>
      </c>
      <c r="F2299">
        <v>39.356426239013672</v>
      </c>
      <c r="G2299">
        <v>23.855632781982418</v>
      </c>
      <c r="H2299">
        <v>908.56671142578125</v>
      </c>
    </row>
    <row r="2300" spans="1:8" x14ac:dyDescent="0.3">
      <c r="A2300">
        <v>421.07577514648438</v>
      </c>
      <c r="B2300">
        <v>128.80329895019531</v>
      </c>
      <c r="C2300">
        <v>99.34954833984375</v>
      </c>
      <c r="D2300">
        <v>17.868589401245121</v>
      </c>
      <c r="E2300">
        <v>256.86871337890619</v>
      </c>
      <c r="F2300">
        <v>27.45137977600098</v>
      </c>
      <c r="G2300">
        <v>15.28198146820068</v>
      </c>
      <c r="H2300">
        <v>918.75982666015625</v>
      </c>
    </row>
    <row r="2301" spans="1:8" x14ac:dyDescent="0.3">
      <c r="A2301">
        <v>188.69065856933591</v>
      </c>
      <c r="B2301">
        <v>66.2249755859375</v>
      </c>
      <c r="C2301">
        <v>28.58834266662598</v>
      </c>
      <c r="D2301">
        <v>42.0369873046875</v>
      </c>
      <c r="E2301">
        <v>247.1500244140625</v>
      </c>
      <c r="F2301">
        <v>24.571405410766602</v>
      </c>
      <c r="G2301">
        <v>13.666322708129879</v>
      </c>
      <c r="H2301">
        <v>897.28179931640625</v>
      </c>
    </row>
    <row r="2302" spans="1:8" x14ac:dyDescent="0.3">
      <c r="A2302">
        <v>34.799839019775391</v>
      </c>
      <c r="B2302">
        <v>11.651375770568849</v>
      </c>
      <c r="C2302">
        <v>6.1463961601257324</v>
      </c>
      <c r="D2302">
        <v>765.73162841796875</v>
      </c>
      <c r="E2302">
        <v>247.56770324707031</v>
      </c>
      <c r="F2302">
        <v>24.720033645629879</v>
      </c>
      <c r="G2302">
        <v>14.428713798522949</v>
      </c>
      <c r="H2302">
        <v>873.294921875</v>
      </c>
    </row>
    <row r="2303" spans="1:8" x14ac:dyDescent="0.3">
      <c r="A2303">
        <v>26.160346984863281</v>
      </c>
      <c r="B2303">
        <v>10.49442195892334</v>
      </c>
      <c r="C2303">
        <v>7.6202912330627441</v>
      </c>
      <c r="D2303">
        <v>1301.429565429688</v>
      </c>
      <c r="E2303">
        <v>249.89471435546881</v>
      </c>
      <c r="F2303">
        <v>26.185878753662109</v>
      </c>
      <c r="G2303">
        <v>14.38157272338867</v>
      </c>
      <c r="H2303">
        <v>758.96832275390625</v>
      </c>
    </row>
    <row r="2304" spans="1:8" x14ac:dyDescent="0.3">
      <c r="A2304">
        <v>86.505958557128906</v>
      </c>
      <c r="B2304">
        <v>11.1629753112793</v>
      </c>
      <c r="C2304">
        <v>22.782926559448239</v>
      </c>
      <c r="D2304">
        <v>1285.031982421875</v>
      </c>
      <c r="E2304">
        <v>239.84284973144531</v>
      </c>
      <c r="F2304">
        <v>25.053121566772461</v>
      </c>
      <c r="G2304">
        <v>13.593446731567379</v>
      </c>
      <c r="H2304">
        <v>617.42779541015625</v>
      </c>
    </row>
    <row r="2305" spans="1:8" x14ac:dyDescent="0.3">
      <c r="A2305">
        <v>247.23699951171881</v>
      </c>
      <c r="B2305">
        <v>17.21779823303223</v>
      </c>
      <c r="C2305">
        <v>19.308866500854489</v>
      </c>
      <c r="D2305">
        <v>1189.484130859375</v>
      </c>
      <c r="E2305">
        <v>219.65177917480469</v>
      </c>
      <c r="F2305">
        <v>26.629318237304691</v>
      </c>
      <c r="G2305">
        <v>12.845095634460449</v>
      </c>
      <c r="H2305">
        <v>504.12802124023438</v>
      </c>
    </row>
    <row r="2306" spans="1:8" x14ac:dyDescent="0.3">
      <c r="A2306">
        <v>469.40377807617188</v>
      </c>
      <c r="B2306">
        <v>30.939815521240231</v>
      </c>
      <c r="C2306">
        <v>16.69240570068359</v>
      </c>
      <c r="D2306">
        <v>1118.2265625</v>
      </c>
      <c r="E2306">
        <v>183.8966064453125</v>
      </c>
      <c r="F2306">
        <v>21.820451736450199</v>
      </c>
      <c r="G2306">
        <v>10.934281349182131</v>
      </c>
      <c r="H2306">
        <v>407.1295166015625</v>
      </c>
    </row>
    <row r="2307" spans="1:8" x14ac:dyDescent="0.3">
      <c r="A2307">
        <v>648.01751708984375</v>
      </c>
      <c r="B2307">
        <v>33.274520874023438</v>
      </c>
      <c r="C2307">
        <v>19.19285774230957</v>
      </c>
      <c r="D2307">
        <v>970.32623291015625</v>
      </c>
      <c r="E2307">
        <v>123.384407043457</v>
      </c>
      <c r="F2307">
        <v>19.240266799926761</v>
      </c>
      <c r="G2307">
        <v>9.8180503845214844</v>
      </c>
      <c r="H2307">
        <v>316.28915405273438</v>
      </c>
    </row>
    <row r="2308" spans="1:8" x14ac:dyDescent="0.3">
      <c r="A2308">
        <v>638.6204833984375</v>
      </c>
      <c r="B2308">
        <v>34.234455108642578</v>
      </c>
      <c r="C2308">
        <v>27.87532997131348</v>
      </c>
      <c r="D2308">
        <v>936.31756591796875</v>
      </c>
      <c r="E2308">
        <v>68.211158752441406</v>
      </c>
      <c r="F2308">
        <v>15.74865818023682</v>
      </c>
      <c r="G2308">
        <v>7.9868249893188477</v>
      </c>
      <c r="H2308">
        <v>231.21415710449219</v>
      </c>
    </row>
    <row r="2309" spans="1:8" x14ac:dyDescent="0.3">
      <c r="A2309">
        <v>471.41482543945313</v>
      </c>
      <c r="B2309">
        <v>45.7427978515625</v>
      </c>
      <c r="C2309">
        <v>29.47445106506348</v>
      </c>
      <c r="D2309">
        <v>892.86566162109375</v>
      </c>
      <c r="E2309">
        <v>27.6638069152832</v>
      </c>
      <c r="F2309">
        <v>12.541439056396481</v>
      </c>
      <c r="G2309">
        <v>5.5548462867736816</v>
      </c>
      <c r="H2309">
        <v>151.7403869628906</v>
      </c>
    </row>
    <row r="2310" spans="1:8" x14ac:dyDescent="0.3">
      <c r="A2310">
        <v>271.56307983398438</v>
      </c>
      <c r="B2310">
        <v>101.5963134765625</v>
      </c>
      <c r="C2310">
        <v>47.484867095947273</v>
      </c>
      <c r="D2310">
        <v>898.158447265625</v>
      </c>
      <c r="E2310">
        <v>5.2355375289916992</v>
      </c>
      <c r="F2310">
        <v>3.7492058277130131</v>
      </c>
      <c r="G2310">
        <v>2.014485120773315</v>
      </c>
      <c r="H2310">
        <v>89.477012634277344</v>
      </c>
    </row>
    <row r="2311" spans="1:8" x14ac:dyDescent="0.3">
      <c r="A2311">
        <v>79.5833740234375</v>
      </c>
      <c r="B2311">
        <v>38.982608795166023</v>
      </c>
      <c r="C2311">
        <v>17.2050895690918</v>
      </c>
      <c r="D2311">
        <v>868.5849609375</v>
      </c>
      <c r="E2311">
        <v>1.2778084278106689</v>
      </c>
      <c r="F2311">
        <v>0.22313582897186279</v>
      </c>
      <c r="G2311">
        <v>0.61462646722793579</v>
      </c>
      <c r="H2311">
        <v>22.6114387512207</v>
      </c>
    </row>
    <row r="2312" spans="1:8" x14ac:dyDescent="0.3">
      <c r="A2312">
        <v>68.528221130371094</v>
      </c>
      <c r="B2312">
        <v>40.541175842285163</v>
      </c>
      <c r="C2312">
        <v>19.772520065307621</v>
      </c>
      <c r="D2312">
        <v>39.227352142333977</v>
      </c>
      <c r="E2312">
        <v>606.11273193359375</v>
      </c>
      <c r="F2312">
        <v>102.2023468017578</v>
      </c>
      <c r="G2312">
        <v>70.162940979003906</v>
      </c>
      <c r="H2312">
        <v>917.8145751953125</v>
      </c>
    </row>
    <row r="2313" spans="1:8" x14ac:dyDescent="0.3">
      <c r="A2313">
        <v>26.13547325134277</v>
      </c>
      <c r="B2313">
        <v>4.5463910102844238</v>
      </c>
      <c r="C2313">
        <v>10.17345714569092</v>
      </c>
      <c r="D2313">
        <v>39.227352142333977</v>
      </c>
      <c r="E2313">
        <v>604.698486328125</v>
      </c>
      <c r="F2313">
        <v>101.98439025878911</v>
      </c>
      <c r="G2313">
        <v>69.613151550292969</v>
      </c>
      <c r="H2313">
        <v>919.5447998046875</v>
      </c>
    </row>
    <row r="2314" spans="1:8" x14ac:dyDescent="0.3">
      <c r="A2314">
        <v>15.525191307067869</v>
      </c>
      <c r="B2314">
        <v>2.6448879241943359</v>
      </c>
      <c r="C2314">
        <v>3.1354837417602539</v>
      </c>
      <c r="D2314">
        <v>39.227352142333977</v>
      </c>
      <c r="E2314">
        <v>604.4774169921875</v>
      </c>
      <c r="F2314">
        <v>102.2327194213867</v>
      </c>
      <c r="G2314">
        <v>69.811294555664063</v>
      </c>
      <c r="H2314">
        <v>924.01837158203125</v>
      </c>
    </row>
    <row r="2315" spans="1:8" x14ac:dyDescent="0.3">
      <c r="A2315">
        <v>16.2889289855957</v>
      </c>
      <c r="B2315">
        <v>1.861719489097595</v>
      </c>
      <c r="C2315">
        <v>3.2494676113128662</v>
      </c>
      <c r="D2315">
        <v>39.227352142333977</v>
      </c>
      <c r="E2315">
        <v>604.5286865234375</v>
      </c>
      <c r="F2315">
        <v>102.2222366333008</v>
      </c>
      <c r="G2315">
        <v>69.649627685546875</v>
      </c>
      <c r="H2315">
        <v>924.01837158203125</v>
      </c>
    </row>
    <row r="2316" spans="1:8" x14ac:dyDescent="0.3">
      <c r="A2316">
        <v>19.356344223022461</v>
      </c>
      <c r="B2316">
        <v>4.3109335899353027</v>
      </c>
      <c r="C2316">
        <v>2.9053723812103271</v>
      </c>
      <c r="D2316">
        <v>39.227352142333977</v>
      </c>
      <c r="E2316">
        <v>604.8084716796875</v>
      </c>
      <c r="F2316">
        <v>102.24876403808589</v>
      </c>
      <c r="G2316">
        <v>69.966217041015625</v>
      </c>
      <c r="H2316">
        <v>924.12945556640625</v>
      </c>
    </row>
    <row r="2317" spans="1:8" x14ac:dyDescent="0.3">
      <c r="A2317">
        <v>18.320987701416019</v>
      </c>
      <c r="B2317">
        <v>4.5716304779052734</v>
      </c>
      <c r="C2317">
        <v>3.409015417098999</v>
      </c>
      <c r="D2317">
        <v>39.227352142333977</v>
      </c>
      <c r="E2317">
        <v>604.8626708984375</v>
      </c>
      <c r="F2317">
        <v>102.1861572265625</v>
      </c>
      <c r="G2317">
        <v>69.730720520019531</v>
      </c>
      <c r="H2317">
        <v>928.60247802734375</v>
      </c>
    </row>
    <row r="2318" spans="1:8" x14ac:dyDescent="0.3">
      <c r="A2318">
        <v>18.320987701416019</v>
      </c>
      <c r="B2318">
        <v>4.0044941902160636</v>
      </c>
      <c r="C2318">
        <v>6.0312480926513672</v>
      </c>
      <c r="D2318">
        <v>39.227352142333977</v>
      </c>
      <c r="E2318">
        <v>604.96099853515625</v>
      </c>
      <c r="F2318">
        <v>101.5278778076172</v>
      </c>
      <c r="G2318">
        <v>69.95159912109375</v>
      </c>
      <c r="H2318">
        <v>928.66082763671875</v>
      </c>
    </row>
    <row r="2319" spans="1:8" x14ac:dyDescent="0.3">
      <c r="A2319">
        <v>18.943513870239261</v>
      </c>
      <c r="B2319">
        <v>4.0729107856750488</v>
      </c>
      <c r="C2319">
        <v>4.3266963958740234</v>
      </c>
      <c r="D2319">
        <v>39.227352142333977</v>
      </c>
      <c r="E2319">
        <v>602.577392578125</v>
      </c>
      <c r="F2319">
        <v>101.5469665527344</v>
      </c>
      <c r="G2319">
        <v>70.15863037109375</v>
      </c>
      <c r="H2319">
        <v>929.44677734375</v>
      </c>
    </row>
    <row r="2320" spans="1:8" x14ac:dyDescent="0.3">
      <c r="A2320">
        <v>30.344425201416019</v>
      </c>
      <c r="B2320">
        <v>8.5075321197509766</v>
      </c>
      <c r="C2320">
        <v>4.869351863861084</v>
      </c>
      <c r="D2320">
        <v>39.350078582763672</v>
      </c>
      <c r="E2320">
        <v>601.5770263671875</v>
      </c>
      <c r="F2320">
        <v>100.96018218994141</v>
      </c>
      <c r="G2320">
        <v>69.940055847167969</v>
      </c>
      <c r="H2320">
        <v>939.20391845703125</v>
      </c>
    </row>
    <row r="2321" spans="1:8" x14ac:dyDescent="0.3">
      <c r="A2321">
        <v>30.385454177856449</v>
      </c>
      <c r="B2321">
        <v>7.4132552146911621</v>
      </c>
      <c r="C2321">
        <v>3.8643472194671631</v>
      </c>
      <c r="D2321">
        <v>27.003973007202148</v>
      </c>
      <c r="E2321">
        <v>603.970458984375</v>
      </c>
      <c r="F2321">
        <v>101.93345642089839</v>
      </c>
      <c r="G2321">
        <v>69.753410339355469</v>
      </c>
      <c r="H2321">
        <v>943.9163818359375</v>
      </c>
    </row>
    <row r="2322" spans="1:8" x14ac:dyDescent="0.3">
      <c r="A2322">
        <v>55.482376098632813</v>
      </c>
      <c r="B2322">
        <v>8.3277349472045898</v>
      </c>
      <c r="C2322">
        <v>3.9738752841949458</v>
      </c>
      <c r="D2322">
        <v>27.93658447265625</v>
      </c>
      <c r="E2322">
        <v>597.12872314453125</v>
      </c>
      <c r="F2322">
        <v>101.61814117431641</v>
      </c>
      <c r="G2322">
        <v>69.857574462890625</v>
      </c>
      <c r="H2322">
        <v>939.68280029296875</v>
      </c>
    </row>
    <row r="2323" spans="1:8" x14ac:dyDescent="0.3">
      <c r="A2323">
        <v>317.7291259765625</v>
      </c>
      <c r="B2323">
        <v>18.24714469909668</v>
      </c>
      <c r="C2323">
        <v>6.6063194274902344</v>
      </c>
      <c r="D2323">
        <v>34.599021911621087</v>
      </c>
      <c r="E2323">
        <v>577.45489501953125</v>
      </c>
      <c r="F2323">
        <v>100.2354278564453</v>
      </c>
      <c r="G2323">
        <v>69.568550109863281</v>
      </c>
      <c r="H2323">
        <v>929.20416259765625</v>
      </c>
    </row>
    <row r="2324" spans="1:8" x14ac:dyDescent="0.3">
      <c r="A2324">
        <v>487.10403442382813</v>
      </c>
      <c r="B2324">
        <v>52.172542572021477</v>
      </c>
      <c r="C2324">
        <v>7.5102248191833496</v>
      </c>
      <c r="D2324">
        <v>36.339817047119141</v>
      </c>
      <c r="E2324">
        <v>518.89959716796875</v>
      </c>
      <c r="F2324">
        <v>96.787162780761719</v>
      </c>
      <c r="G2324">
        <v>69.964958190917969</v>
      </c>
      <c r="H2324">
        <v>933.8876953125</v>
      </c>
    </row>
    <row r="2325" spans="1:8" x14ac:dyDescent="0.3">
      <c r="A2325">
        <v>697.74615478515625</v>
      </c>
      <c r="B2325">
        <v>119.1717834472656</v>
      </c>
      <c r="C2325">
        <v>33.829524993896477</v>
      </c>
      <c r="D2325">
        <v>32.377853393554688</v>
      </c>
      <c r="E2325">
        <v>455.1781005859375</v>
      </c>
      <c r="F2325">
        <v>85.368827819824219</v>
      </c>
      <c r="G2325">
        <v>66.124221801757813</v>
      </c>
      <c r="H2325">
        <v>910.32733154296875</v>
      </c>
    </row>
    <row r="2326" spans="1:8" x14ac:dyDescent="0.3">
      <c r="A2326">
        <v>694.91204833984375</v>
      </c>
      <c r="B2326">
        <v>169.17041015625</v>
      </c>
      <c r="C2326">
        <v>113.35386657714839</v>
      </c>
      <c r="D2326">
        <v>38.360450744628913</v>
      </c>
      <c r="E2326">
        <v>392.04315185546881</v>
      </c>
      <c r="F2326">
        <v>71.923187255859375</v>
      </c>
      <c r="G2326">
        <v>53.5135498046875</v>
      </c>
      <c r="H2326">
        <v>895.0028076171875</v>
      </c>
    </row>
    <row r="2327" spans="1:8" x14ac:dyDescent="0.3">
      <c r="A2327">
        <v>456.47091674804688</v>
      </c>
      <c r="B2327">
        <v>94.690315246582031</v>
      </c>
      <c r="C2327">
        <v>77.822158813476563</v>
      </c>
      <c r="D2327">
        <v>34.935878753662109</v>
      </c>
      <c r="E2327">
        <v>375.43057250976563</v>
      </c>
      <c r="F2327">
        <v>59.492851257324219</v>
      </c>
      <c r="G2327">
        <v>45.807697296142578</v>
      </c>
      <c r="H2327">
        <v>904.91851806640625</v>
      </c>
    </row>
    <row r="2328" spans="1:8" x14ac:dyDescent="0.3">
      <c r="A2328">
        <v>434.27432250976563</v>
      </c>
      <c r="B2328">
        <v>91.860733032226563</v>
      </c>
      <c r="C2328">
        <v>44.490146636962891</v>
      </c>
      <c r="D2328">
        <v>9.1421613693237305</v>
      </c>
      <c r="E2328">
        <v>329.3651123046875</v>
      </c>
      <c r="F2328">
        <v>54.498523712158203</v>
      </c>
      <c r="G2328">
        <v>42.028282165527337</v>
      </c>
      <c r="H2328">
        <v>897.63031005859375</v>
      </c>
    </row>
    <row r="2329" spans="1:8" x14ac:dyDescent="0.3">
      <c r="A2329">
        <v>498.3177490234375</v>
      </c>
      <c r="B2329">
        <v>129.9394836425781</v>
      </c>
      <c r="C2329">
        <v>124.74180603027339</v>
      </c>
      <c r="D2329">
        <v>8.5735893249511719</v>
      </c>
      <c r="E2329">
        <v>308.12066650390619</v>
      </c>
      <c r="F2329">
        <v>43.184627532958977</v>
      </c>
      <c r="G2329">
        <v>32.959697723388672</v>
      </c>
      <c r="H2329">
        <v>891.1107177734375</v>
      </c>
    </row>
    <row r="2330" spans="1:8" x14ac:dyDescent="0.3">
      <c r="A2330">
        <v>445.98663330078119</v>
      </c>
      <c r="B2330">
        <v>135.4642639160156</v>
      </c>
      <c r="C2330">
        <v>115.2397384643555</v>
      </c>
      <c r="D2330">
        <v>21.093814849853519</v>
      </c>
      <c r="E2330">
        <v>260.62615966796881</v>
      </c>
      <c r="F2330">
        <v>32.007503509521477</v>
      </c>
      <c r="G2330">
        <v>23.212053298950199</v>
      </c>
      <c r="H2330">
        <v>886.4410400390625</v>
      </c>
    </row>
    <row r="2331" spans="1:8" x14ac:dyDescent="0.3">
      <c r="A2331">
        <v>224.98936462402341</v>
      </c>
      <c r="B2331">
        <v>81.338432312011719</v>
      </c>
      <c r="C2331">
        <v>40.342453002929688</v>
      </c>
      <c r="D2331">
        <v>41.733524322509773</v>
      </c>
      <c r="E2331">
        <v>249.36322021484381</v>
      </c>
      <c r="F2331">
        <v>23.28375244140625</v>
      </c>
      <c r="G2331">
        <v>18.492300033569339</v>
      </c>
      <c r="H2331">
        <v>887.76031494140625</v>
      </c>
    </row>
    <row r="2332" spans="1:8" x14ac:dyDescent="0.3">
      <c r="A2332">
        <v>34.043750762939453</v>
      </c>
      <c r="B2332">
        <v>14.46975612640381</v>
      </c>
      <c r="C2332">
        <v>5.8836197853088379</v>
      </c>
      <c r="D2332">
        <v>758.2998046875</v>
      </c>
      <c r="E2332">
        <v>246.88078308105469</v>
      </c>
      <c r="F2332">
        <v>24.29348182678223</v>
      </c>
      <c r="G2332">
        <v>17.80263710021973</v>
      </c>
      <c r="H2332">
        <v>862.58544921875</v>
      </c>
    </row>
    <row r="2333" spans="1:8" x14ac:dyDescent="0.3">
      <c r="A2333">
        <v>47.937694549560547</v>
      </c>
      <c r="B2333">
        <v>13.1495361328125</v>
      </c>
      <c r="C2333">
        <v>17.489486694335941</v>
      </c>
      <c r="D2333">
        <v>1301.42529296875</v>
      </c>
      <c r="E2333">
        <v>246.0611877441406</v>
      </c>
      <c r="F2333">
        <v>23.420293807983398</v>
      </c>
      <c r="G2333">
        <v>17.412996292114261</v>
      </c>
      <c r="H2333">
        <v>742.0045166015625</v>
      </c>
    </row>
    <row r="2334" spans="1:8" x14ac:dyDescent="0.3">
      <c r="A2334">
        <v>79.939346313476563</v>
      </c>
      <c r="B2334">
        <v>9.7918539047241211</v>
      </c>
      <c r="C2334">
        <v>21.487949371337891</v>
      </c>
      <c r="D2334">
        <v>1285.031982421875</v>
      </c>
      <c r="E2334">
        <v>239.86088562011719</v>
      </c>
      <c r="F2334">
        <v>24.048086166381839</v>
      </c>
      <c r="G2334">
        <v>16.830057144165039</v>
      </c>
      <c r="H2334">
        <v>618.18365478515625</v>
      </c>
    </row>
    <row r="2335" spans="1:8" x14ac:dyDescent="0.3">
      <c r="A2335">
        <v>232.2152099609375</v>
      </c>
      <c r="B2335">
        <v>16.014011383056641</v>
      </c>
      <c r="C2335">
        <v>19.096649169921879</v>
      </c>
      <c r="D2335">
        <v>1189.484130859375</v>
      </c>
      <c r="E2335">
        <v>220.48564147949219</v>
      </c>
      <c r="F2335">
        <v>22.922336578369141</v>
      </c>
      <c r="G2335">
        <v>16.729360580444339</v>
      </c>
      <c r="H2335">
        <v>504.88385009765619</v>
      </c>
    </row>
    <row r="2336" spans="1:8" x14ac:dyDescent="0.3">
      <c r="A2336">
        <v>447.37142944335938</v>
      </c>
      <c r="B2336">
        <v>28.70805549621582</v>
      </c>
      <c r="C2336">
        <v>16.141254425048832</v>
      </c>
      <c r="D2336">
        <v>1118.2265625</v>
      </c>
      <c r="E2336">
        <v>178.1667785644531</v>
      </c>
      <c r="F2336">
        <v>21.80650520324707</v>
      </c>
      <c r="G2336">
        <v>15.626333236694339</v>
      </c>
      <c r="H2336">
        <v>409.06680297851563</v>
      </c>
    </row>
    <row r="2337" spans="1:8" x14ac:dyDescent="0.3">
      <c r="A2337">
        <v>626.34033203125</v>
      </c>
      <c r="B2337">
        <v>33.125171661376953</v>
      </c>
      <c r="C2337">
        <v>18.858816146850589</v>
      </c>
      <c r="D2337">
        <v>981.2650146484375</v>
      </c>
      <c r="E2337">
        <v>123.84694671630859</v>
      </c>
      <c r="F2337">
        <v>19.26701736450195</v>
      </c>
      <c r="G2337">
        <v>13.06478977203369</v>
      </c>
      <c r="H2337">
        <v>316.28915405273438</v>
      </c>
    </row>
    <row r="2338" spans="1:8" x14ac:dyDescent="0.3">
      <c r="A2338">
        <v>639.747314453125</v>
      </c>
      <c r="B2338">
        <v>34.234455108642578</v>
      </c>
      <c r="C2338">
        <v>29.099481582641602</v>
      </c>
      <c r="D2338">
        <v>937.96136474609375</v>
      </c>
      <c r="E2338">
        <v>68.281410217285156</v>
      </c>
      <c r="F2338">
        <v>15.948417663574221</v>
      </c>
      <c r="G2338">
        <v>11.1133975982666</v>
      </c>
      <c r="H2338">
        <v>232.59037780761719</v>
      </c>
    </row>
    <row r="2339" spans="1:8" x14ac:dyDescent="0.3">
      <c r="A2339">
        <v>473.55804443359381</v>
      </c>
      <c r="B2339">
        <v>44.731052398681641</v>
      </c>
      <c r="C2339">
        <v>45.577449798583977</v>
      </c>
      <c r="D2339">
        <v>894.869140625</v>
      </c>
      <c r="E2339">
        <v>27.6638069152832</v>
      </c>
      <c r="F2339">
        <v>12.9038143157959</v>
      </c>
      <c r="G2339">
        <v>9.03125</v>
      </c>
      <c r="H2339">
        <v>152.69854736328119</v>
      </c>
    </row>
    <row r="2340" spans="1:8" x14ac:dyDescent="0.3">
      <c r="A2340">
        <v>276.11651611328119</v>
      </c>
      <c r="B2340">
        <v>102.87985992431641</v>
      </c>
      <c r="C2340">
        <v>90.692481994628906</v>
      </c>
      <c r="D2340">
        <v>895.90350341796875</v>
      </c>
      <c r="E2340">
        <v>5.2355375289916992</v>
      </c>
      <c r="F2340">
        <v>3.7492058277130131</v>
      </c>
      <c r="G2340">
        <v>2.2788317203521729</v>
      </c>
      <c r="H2340">
        <v>90.068061828613281</v>
      </c>
    </row>
    <row r="2341" spans="1:8" x14ac:dyDescent="0.3">
      <c r="A2341">
        <v>81.103668212890625</v>
      </c>
      <c r="B2341">
        <v>38.65069580078125</v>
      </c>
      <c r="C2341">
        <v>17.590230941772461</v>
      </c>
      <c r="D2341">
        <v>868.5849609375</v>
      </c>
      <c r="E2341">
        <v>1.2778084278106689</v>
      </c>
      <c r="F2341">
        <v>0.22313582897186279</v>
      </c>
      <c r="G2341">
        <v>0.62740457057952881</v>
      </c>
      <c r="H2341">
        <v>22.805215835571289</v>
      </c>
    </row>
    <row r="2342" spans="1:8" x14ac:dyDescent="0.3">
      <c r="A2342">
        <v>68.528221130371094</v>
      </c>
      <c r="B2342">
        <v>40.541175842285163</v>
      </c>
      <c r="C2342">
        <v>19.772520065307621</v>
      </c>
      <c r="D2342">
        <v>39.227352142333977</v>
      </c>
      <c r="E2342">
        <v>606.11273193359375</v>
      </c>
      <c r="F2342">
        <v>102.2023468017578</v>
      </c>
      <c r="G2342">
        <v>70.162940979003906</v>
      </c>
      <c r="H2342">
        <v>919.92022705078125</v>
      </c>
    </row>
    <row r="2343" spans="1:8" x14ac:dyDescent="0.3">
      <c r="A2343">
        <v>26.13547325134277</v>
      </c>
      <c r="B2343">
        <v>4.5463910102844238</v>
      </c>
      <c r="C2343">
        <v>10.17345714569092</v>
      </c>
      <c r="D2343">
        <v>39.227352142333977</v>
      </c>
      <c r="E2343">
        <v>604.698486328125</v>
      </c>
      <c r="F2343">
        <v>101.98439025878911</v>
      </c>
      <c r="G2343">
        <v>69.613151550292969</v>
      </c>
      <c r="H2343">
        <v>921.6505126953125</v>
      </c>
    </row>
    <row r="2344" spans="1:8" x14ac:dyDescent="0.3">
      <c r="A2344">
        <v>15.525191307067869</v>
      </c>
      <c r="B2344">
        <v>2.6448879241943359</v>
      </c>
      <c r="C2344">
        <v>3.1354837417602539</v>
      </c>
      <c r="D2344">
        <v>39.227352142333977</v>
      </c>
      <c r="E2344">
        <v>604.4774169921875</v>
      </c>
      <c r="F2344">
        <v>102.2327194213867</v>
      </c>
      <c r="G2344">
        <v>69.811294555664063</v>
      </c>
      <c r="H2344">
        <v>926.1240234375</v>
      </c>
    </row>
    <row r="2345" spans="1:8" x14ac:dyDescent="0.3">
      <c r="A2345">
        <v>16.2889289855957</v>
      </c>
      <c r="B2345">
        <v>1.861719489097595</v>
      </c>
      <c r="C2345">
        <v>3.2494676113128662</v>
      </c>
      <c r="D2345">
        <v>39.227352142333977</v>
      </c>
      <c r="E2345">
        <v>604.5286865234375</v>
      </c>
      <c r="F2345">
        <v>102.2222366333008</v>
      </c>
      <c r="G2345">
        <v>69.649627685546875</v>
      </c>
      <c r="H2345">
        <v>926.1240234375</v>
      </c>
    </row>
    <row r="2346" spans="1:8" x14ac:dyDescent="0.3">
      <c r="A2346">
        <v>19.356344223022461</v>
      </c>
      <c r="B2346">
        <v>4.3109335899353027</v>
      </c>
      <c r="C2346">
        <v>2.9053723812103271</v>
      </c>
      <c r="D2346">
        <v>39.227352142333977</v>
      </c>
      <c r="E2346">
        <v>604.8084716796875</v>
      </c>
      <c r="F2346">
        <v>102.24876403808589</v>
      </c>
      <c r="G2346">
        <v>69.966217041015625</v>
      </c>
      <c r="H2346">
        <v>926.235107421875</v>
      </c>
    </row>
    <row r="2347" spans="1:8" x14ac:dyDescent="0.3">
      <c r="A2347">
        <v>18.320987701416019</v>
      </c>
      <c r="B2347">
        <v>4.5716304779052734</v>
      </c>
      <c r="C2347">
        <v>3.409015417098999</v>
      </c>
      <c r="D2347">
        <v>39.227352142333977</v>
      </c>
      <c r="E2347">
        <v>604.8626708984375</v>
      </c>
      <c r="F2347">
        <v>102.1861572265625</v>
      </c>
      <c r="G2347">
        <v>69.730720520019531</v>
      </c>
      <c r="H2347">
        <v>931.4835205078125</v>
      </c>
    </row>
    <row r="2348" spans="1:8" x14ac:dyDescent="0.3">
      <c r="A2348">
        <v>18.320987701416019</v>
      </c>
      <c r="B2348">
        <v>4.0044941902160636</v>
      </c>
      <c r="C2348">
        <v>6.0312480926513672</v>
      </c>
      <c r="D2348">
        <v>39.227352142333977</v>
      </c>
      <c r="E2348">
        <v>604.96099853515625</v>
      </c>
      <c r="F2348">
        <v>101.5278778076172</v>
      </c>
      <c r="G2348">
        <v>69.95159912109375</v>
      </c>
      <c r="H2348">
        <v>931.5418701171875</v>
      </c>
    </row>
    <row r="2349" spans="1:8" x14ac:dyDescent="0.3">
      <c r="A2349">
        <v>18.943513870239261</v>
      </c>
      <c r="B2349">
        <v>4.0729107856750488</v>
      </c>
      <c r="C2349">
        <v>4.3266963958740234</v>
      </c>
      <c r="D2349">
        <v>39.227352142333977</v>
      </c>
      <c r="E2349">
        <v>602.577392578125</v>
      </c>
      <c r="F2349">
        <v>101.5469665527344</v>
      </c>
      <c r="G2349">
        <v>70.15863037109375</v>
      </c>
      <c r="H2349">
        <v>932.32781982421875</v>
      </c>
    </row>
    <row r="2350" spans="1:8" x14ac:dyDescent="0.3">
      <c r="A2350">
        <v>30.344425201416019</v>
      </c>
      <c r="B2350">
        <v>8.5075321197509766</v>
      </c>
      <c r="C2350">
        <v>4.869351863861084</v>
      </c>
      <c r="D2350">
        <v>39.350078582763672</v>
      </c>
      <c r="E2350">
        <v>601.5770263671875</v>
      </c>
      <c r="F2350">
        <v>100.99452972412109</v>
      </c>
      <c r="G2350">
        <v>69.940055847167969</v>
      </c>
      <c r="H2350">
        <v>942.08489990234375</v>
      </c>
    </row>
    <row r="2351" spans="1:8" x14ac:dyDescent="0.3">
      <c r="A2351">
        <v>30.385454177856449</v>
      </c>
      <c r="B2351">
        <v>7.4132552146911621</v>
      </c>
      <c r="C2351">
        <v>3.8643472194671631</v>
      </c>
      <c r="D2351">
        <v>27.003973007202148</v>
      </c>
      <c r="E2351">
        <v>603.970458984375</v>
      </c>
      <c r="F2351">
        <v>101.93345642089839</v>
      </c>
      <c r="G2351">
        <v>69.753410339355469</v>
      </c>
      <c r="H2351">
        <v>946.79742431640625</v>
      </c>
    </row>
    <row r="2352" spans="1:8" x14ac:dyDescent="0.3">
      <c r="A2352">
        <v>33.304012298583977</v>
      </c>
      <c r="B2352">
        <v>6.6524777412414551</v>
      </c>
      <c r="C2352">
        <v>3.9738752841949458</v>
      </c>
      <c r="D2352">
        <v>27.93658447265625</v>
      </c>
      <c r="E2352">
        <v>599.489013671875</v>
      </c>
      <c r="F2352">
        <v>102.00572204589839</v>
      </c>
      <c r="G2352">
        <v>69.857574462890625</v>
      </c>
      <c r="H2352">
        <v>940.4581298828125</v>
      </c>
    </row>
    <row r="2353" spans="1:8" x14ac:dyDescent="0.3">
      <c r="A2353">
        <v>57.410476684570313</v>
      </c>
      <c r="B2353">
        <v>6.1890401840209961</v>
      </c>
      <c r="C2353">
        <v>3.8419194221496582</v>
      </c>
      <c r="D2353">
        <v>34.604827880859382</v>
      </c>
      <c r="E2353">
        <v>596.171142578125</v>
      </c>
      <c r="F2353">
        <v>101.95458984375</v>
      </c>
      <c r="G2353">
        <v>69.826629638671875</v>
      </c>
      <c r="H2353">
        <v>933.9268798828125</v>
      </c>
    </row>
    <row r="2354" spans="1:8" x14ac:dyDescent="0.3">
      <c r="A2354">
        <v>145.25257873535159</v>
      </c>
      <c r="B2354">
        <v>11.889347076416019</v>
      </c>
      <c r="C2354">
        <v>5.2163577079772949</v>
      </c>
      <c r="D2354">
        <v>23.945436477661129</v>
      </c>
      <c r="E2354">
        <v>576.95947265625</v>
      </c>
      <c r="F2354">
        <v>99.669387817382813</v>
      </c>
      <c r="G2354">
        <v>70.065956115722656</v>
      </c>
      <c r="H2354">
        <v>923.409912109375</v>
      </c>
    </row>
    <row r="2355" spans="1:8" x14ac:dyDescent="0.3">
      <c r="A2355">
        <v>432.26556396484381</v>
      </c>
      <c r="B2355">
        <v>52.416534423828118</v>
      </c>
      <c r="C2355">
        <v>16.644826889038089</v>
      </c>
      <c r="D2355">
        <v>22.780948638916019</v>
      </c>
      <c r="E2355">
        <v>540.57861328125</v>
      </c>
      <c r="F2355">
        <v>94.44561767578125</v>
      </c>
      <c r="G2355">
        <v>67.789237976074219</v>
      </c>
      <c r="H2355">
        <v>917.998779296875</v>
      </c>
    </row>
    <row r="2356" spans="1:8" x14ac:dyDescent="0.3">
      <c r="A2356">
        <v>651.87860107421875</v>
      </c>
      <c r="B2356">
        <v>128.69757080078119</v>
      </c>
      <c r="C2356">
        <v>67.155372619628906</v>
      </c>
      <c r="D2356">
        <v>28.436191558837891</v>
      </c>
      <c r="E2356">
        <v>495.66375732421881</v>
      </c>
      <c r="F2356">
        <v>83.623710632324219</v>
      </c>
      <c r="G2356">
        <v>65.076896667480469</v>
      </c>
      <c r="H2356">
        <v>879.3663330078125</v>
      </c>
    </row>
    <row r="2357" spans="1:8" x14ac:dyDescent="0.3">
      <c r="A2357">
        <v>752.13763427734375</v>
      </c>
      <c r="B2357">
        <v>159.19120788574219</v>
      </c>
      <c r="C2357">
        <v>128.01092529296881</v>
      </c>
      <c r="D2357">
        <v>24.959440231323239</v>
      </c>
      <c r="E2357">
        <v>430.70547485351563</v>
      </c>
      <c r="F2357">
        <v>67.599891662597656</v>
      </c>
      <c r="G2357">
        <v>53.068603515625</v>
      </c>
      <c r="H2357">
        <v>902.26678466796875</v>
      </c>
    </row>
    <row r="2358" spans="1:8" x14ac:dyDescent="0.3">
      <c r="A2358">
        <v>717.77099609375</v>
      </c>
      <c r="B2358">
        <v>172.9161071777344</v>
      </c>
      <c r="C2358">
        <v>131.47515869140619</v>
      </c>
      <c r="D2358">
        <v>4.895482063293457</v>
      </c>
      <c r="E2358">
        <v>359.28134155273438</v>
      </c>
      <c r="F2358">
        <v>51.674861907958977</v>
      </c>
      <c r="G2358">
        <v>41.725505828857422</v>
      </c>
      <c r="H2358">
        <v>909.27105712890625</v>
      </c>
    </row>
    <row r="2359" spans="1:8" x14ac:dyDescent="0.3">
      <c r="A2359">
        <v>592.7894287109375</v>
      </c>
      <c r="B2359">
        <v>172.27998352050781</v>
      </c>
      <c r="C2359">
        <v>142.30548095703119</v>
      </c>
      <c r="D2359">
        <v>13.56032752990723</v>
      </c>
      <c r="E2359">
        <v>300.30593872070313</v>
      </c>
      <c r="F2359">
        <v>36.338954925537109</v>
      </c>
      <c r="G2359">
        <v>30.29616546630859</v>
      </c>
      <c r="H2359">
        <v>899.82733154296875</v>
      </c>
    </row>
    <row r="2360" spans="1:8" x14ac:dyDescent="0.3">
      <c r="A2360">
        <v>456.20138549804688</v>
      </c>
      <c r="B2360">
        <v>127.2836380004883</v>
      </c>
      <c r="C2360">
        <v>111.55677795410161</v>
      </c>
      <c r="D2360">
        <v>22.827224731445309</v>
      </c>
      <c r="E2360">
        <v>261.60781860351563</v>
      </c>
      <c r="F2360">
        <v>26.0367317199707</v>
      </c>
      <c r="G2360">
        <v>21.078720092773441</v>
      </c>
      <c r="H2360">
        <v>900.8990478515625</v>
      </c>
    </row>
    <row r="2361" spans="1:8" x14ac:dyDescent="0.3">
      <c r="A2361">
        <v>209.6692199707031</v>
      </c>
      <c r="B2361">
        <v>50.274284362792969</v>
      </c>
      <c r="C2361">
        <v>27.9271240234375</v>
      </c>
      <c r="D2361">
        <v>49.278125762939453</v>
      </c>
      <c r="E2361">
        <v>248.70960998535159</v>
      </c>
      <c r="F2361">
        <v>22.30140495300293</v>
      </c>
      <c r="G2361">
        <v>16.847017288208011</v>
      </c>
      <c r="H2361">
        <v>885.90191650390625</v>
      </c>
    </row>
    <row r="2362" spans="1:8" x14ac:dyDescent="0.3">
      <c r="A2362">
        <v>32.6326904296875</v>
      </c>
      <c r="B2362">
        <v>8.9639244079589844</v>
      </c>
      <c r="C2362">
        <v>9.3546981811523438</v>
      </c>
      <c r="D2362">
        <v>802.4366455078125</v>
      </c>
      <c r="E2362">
        <v>246.73869323730469</v>
      </c>
      <c r="F2362">
        <v>24.29348182678223</v>
      </c>
      <c r="G2362">
        <v>19.258783340454102</v>
      </c>
      <c r="H2362">
        <v>859.3160400390625</v>
      </c>
    </row>
    <row r="2363" spans="1:8" x14ac:dyDescent="0.3">
      <c r="A2363">
        <v>45.229160308837891</v>
      </c>
      <c r="B2363">
        <v>12.6501350402832</v>
      </c>
      <c r="C2363">
        <v>17.489486694335941</v>
      </c>
      <c r="D2363">
        <v>1301.091674804688</v>
      </c>
      <c r="E2363">
        <v>246.5691833496094</v>
      </c>
      <c r="F2363">
        <v>23.860513687133789</v>
      </c>
      <c r="G2363">
        <v>19.309963226318359</v>
      </c>
      <c r="H2363">
        <v>743.09173583984375</v>
      </c>
    </row>
    <row r="2364" spans="1:8" x14ac:dyDescent="0.3">
      <c r="A2364">
        <v>80.459434509277344</v>
      </c>
      <c r="B2364">
        <v>9.7918539047241211</v>
      </c>
      <c r="C2364">
        <v>21.487949371337891</v>
      </c>
      <c r="D2364">
        <v>1284.6982421875</v>
      </c>
      <c r="E2364">
        <v>240.156005859375</v>
      </c>
      <c r="F2364">
        <v>24.09958457946777</v>
      </c>
      <c r="G2364">
        <v>19.650278091430661</v>
      </c>
      <c r="H2364">
        <v>619.2708740234375</v>
      </c>
    </row>
    <row r="2365" spans="1:8" x14ac:dyDescent="0.3">
      <c r="A2365">
        <v>232.2152099609375</v>
      </c>
      <c r="B2365">
        <v>16.014011383056641</v>
      </c>
      <c r="C2365">
        <v>18.371555328369141</v>
      </c>
      <c r="D2365">
        <v>1189.150512695312</v>
      </c>
      <c r="E2365">
        <v>220.78077697753909</v>
      </c>
      <c r="F2365">
        <v>22.940473556518551</v>
      </c>
      <c r="G2365">
        <v>20.198221206665039</v>
      </c>
      <c r="H2365">
        <v>504.88385009765619</v>
      </c>
    </row>
    <row r="2366" spans="1:8" x14ac:dyDescent="0.3">
      <c r="A2366">
        <v>447.37142944335938</v>
      </c>
      <c r="B2366">
        <v>28.70805549621582</v>
      </c>
      <c r="C2366">
        <v>16.141254425048832</v>
      </c>
      <c r="D2366">
        <v>1117.892822265625</v>
      </c>
      <c r="E2366">
        <v>178.82310485839841</v>
      </c>
      <c r="F2366">
        <v>21.824642181396481</v>
      </c>
      <c r="G2366">
        <v>18.64633941650391</v>
      </c>
      <c r="H2366">
        <v>409.06680297851563</v>
      </c>
    </row>
    <row r="2367" spans="1:8" x14ac:dyDescent="0.3">
      <c r="A2367">
        <v>626.34033203125</v>
      </c>
      <c r="B2367">
        <v>33.125171661376953</v>
      </c>
      <c r="C2367">
        <v>18.858816146850589</v>
      </c>
      <c r="D2367">
        <v>980.93133544921875</v>
      </c>
      <c r="E2367">
        <v>123.84694671630859</v>
      </c>
      <c r="F2367">
        <v>19.285154342651371</v>
      </c>
      <c r="G2367">
        <v>16.988901138305661</v>
      </c>
      <c r="H2367">
        <v>316.37808227539063</v>
      </c>
    </row>
    <row r="2368" spans="1:8" x14ac:dyDescent="0.3">
      <c r="A2368">
        <v>639.747314453125</v>
      </c>
      <c r="B2368">
        <v>33.892925262451172</v>
      </c>
      <c r="C2368">
        <v>29.099481582641602</v>
      </c>
      <c r="D2368">
        <v>937.62762451171875</v>
      </c>
      <c r="E2368">
        <v>68.212745666503906</v>
      </c>
      <c r="F2368">
        <v>16.17979621887207</v>
      </c>
      <c r="G2368">
        <v>15.96303558349609</v>
      </c>
      <c r="H2368">
        <v>232.67927551269531</v>
      </c>
    </row>
    <row r="2369" spans="1:8" x14ac:dyDescent="0.3">
      <c r="A2369">
        <v>471.99581909179688</v>
      </c>
      <c r="B2369">
        <v>43.231845855712891</v>
      </c>
      <c r="C2369">
        <v>45.577449798583977</v>
      </c>
      <c r="D2369">
        <v>897.901611328125</v>
      </c>
      <c r="E2369">
        <v>27.6638069152832</v>
      </c>
      <c r="F2369">
        <v>12.921613693237299</v>
      </c>
      <c r="G2369">
        <v>11.59818077087402</v>
      </c>
      <c r="H2369">
        <v>154.82127380371091</v>
      </c>
    </row>
    <row r="2370" spans="1:8" x14ac:dyDescent="0.3">
      <c r="A2370">
        <v>274.5965576171875</v>
      </c>
      <c r="B2370">
        <v>105.2217712402344</v>
      </c>
      <c r="C2370">
        <v>92.888130187988281</v>
      </c>
      <c r="D2370">
        <v>901.04937744140625</v>
      </c>
      <c r="E2370">
        <v>5.2355375289916992</v>
      </c>
      <c r="F2370">
        <v>3.7763347625732422</v>
      </c>
      <c r="G2370">
        <v>2.2788317203521729</v>
      </c>
      <c r="H2370">
        <v>91.777153015136719</v>
      </c>
    </row>
    <row r="2371" spans="1:8" x14ac:dyDescent="0.3">
      <c r="A2371">
        <v>83.814750671386719</v>
      </c>
      <c r="B2371">
        <v>38.65069580078125</v>
      </c>
      <c r="C2371">
        <v>17.590230941772461</v>
      </c>
      <c r="D2371">
        <v>873.12945556640625</v>
      </c>
      <c r="E2371">
        <v>1.2778084278106689</v>
      </c>
      <c r="F2371">
        <v>0.23212841153144839</v>
      </c>
      <c r="G2371">
        <v>0.63981181383132935</v>
      </c>
      <c r="H2371">
        <v>22.805215835571289</v>
      </c>
    </row>
    <row r="2372" spans="1:8" x14ac:dyDescent="0.3">
      <c r="A2372">
        <v>68.528221130371094</v>
      </c>
      <c r="B2372">
        <v>40.541175842285163</v>
      </c>
      <c r="C2372">
        <v>19.772520065307621</v>
      </c>
      <c r="D2372">
        <v>39.227352142333977</v>
      </c>
      <c r="E2372">
        <v>606.11273193359375</v>
      </c>
      <c r="F2372">
        <v>102.2023468017578</v>
      </c>
      <c r="G2372">
        <v>70.162940979003906</v>
      </c>
      <c r="H2372">
        <v>919.92022705078125</v>
      </c>
    </row>
    <row r="2373" spans="1:8" x14ac:dyDescent="0.3">
      <c r="A2373">
        <v>26.13547325134277</v>
      </c>
      <c r="B2373">
        <v>4.5463910102844238</v>
      </c>
      <c r="C2373">
        <v>10.17345714569092</v>
      </c>
      <c r="D2373">
        <v>39.227352142333977</v>
      </c>
      <c r="E2373">
        <v>604.698486328125</v>
      </c>
      <c r="F2373">
        <v>101.98439025878911</v>
      </c>
      <c r="G2373">
        <v>69.613151550292969</v>
      </c>
      <c r="H2373">
        <v>921.6505126953125</v>
      </c>
    </row>
    <row r="2374" spans="1:8" x14ac:dyDescent="0.3">
      <c r="A2374">
        <v>15.525191307067869</v>
      </c>
      <c r="B2374">
        <v>2.6448879241943359</v>
      </c>
      <c r="C2374">
        <v>3.1354837417602539</v>
      </c>
      <c r="D2374">
        <v>39.227352142333977</v>
      </c>
      <c r="E2374">
        <v>604.4774169921875</v>
      </c>
      <c r="F2374">
        <v>102.2327194213867</v>
      </c>
      <c r="G2374">
        <v>69.811294555664063</v>
      </c>
      <c r="H2374">
        <v>926.1240234375</v>
      </c>
    </row>
    <row r="2375" spans="1:8" x14ac:dyDescent="0.3">
      <c r="A2375">
        <v>16.2889289855957</v>
      </c>
      <c r="B2375">
        <v>1.861719489097595</v>
      </c>
      <c r="C2375">
        <v>3.2494676113128662</v>
      </c>
      <c r="D2375">
        <v>39.227352142333977</v>
      </c>
      <c r="E2375">
        <v>604.5286865234375</v>
      </c>
      <c r="F2375">
        <v>102.2222366333008</v>
      </c>
      <c r="G2375">
        <v>69.649627685546875</v>
      </c>
      <c r="H2375">
        <v>926.1240234375</v>
      </c>
    </row>
    <row r="2376" spans="1:8" x14ac:dyDescent="0.3">
      <c r="A2376">
        <v>19.356344223022461</v>
      </c>
      <c r="B2376">
        <v>4.3109335899353027</v>
      </c>
      <c r="C2376">
        <v>2.9053723812103271</v>
      </c>
      <c r="D2376">
        <v>39.227352142333977</v>
      </c>
      <c r="E2376">
        <v>604.8084716796875</v>
      </c>
      <c r="F2376">
        <v>102.24876403808589</v>
      </c>
      <c r="G2376">
        <v>69.966217041015625</v>
      </c>
      <c r="H2376">
        <v>926.235107421875</v>
      </c>
    </row>
    <row r="2377" spans="1:8" x14ac:dyDescent="0.3">
      <c r="A2377">
        <v>18.320987701416019</v>
      </c>
      <c r="B2377">
        <v>4.5716304779052734</v>
      </c>
      <c r="C2377">
        <v>3.409015417098999</v>
      </c>
      <c r="D2377">
        <v>39.227352142333977</v>
      </c>
      <c r="E2377">
        <v>604.8626708984375</v>
      </c>
      <c r="F2377">
        <v>102.1861572265625</v>
      </c>
      <c r="G2377">
        <v>69.730720520019531</v>
      </c>
      <c r="H2377">
        <v>931.4835205078125</v>
      </c>
    </row>
    <row r="2378" spans="1:8" x14ac:dyDescent="0.3">
      <c r="A2378">
        <v>18.320987701416019</v>
      </c>
      <c r="B2378">
        <v>4.0044941902160636</v>
      </c>
      <c r="C2378">
        <v>6.0312480926513672</v>
      </c>
      <c r="D2378">
        <v>39.227352142333977</v>
      </c>
      <c r="E2378">
        <v>604.96099853515625</v>
      </c>
      <c r="F2378">
        <v>101.5278778076172</v>
      </c>
      <c r="G2378">
        <v>69.95159912109375</v>
      </c>
      <c r="H2378">
        <v>931.5418701171875</v>
      </c>
    </row>
    <row r="2379" spans="1:8" x14ac:dyDescent="0.3">
      <c r="A2379">
        <v>18.943513870239261</v>
      </c>
      <c r="B2379">
        <v>4.0729107856750488</v>
      </c>
      <c r="C2379">
        <v>4.3266963958740234</v>
      </c>
      <c r="D2379">
        <v>39.227352142333977</v>
      </c>
      <c r="E2379">
        <v>602.577392578125</v>
      </c>
      <c r="F2379">
        <v>101.5469665527344</v>
      </c>
      <c r="G2379">
        <v>70.15863037109375</v>
      </c>
      <c r="H2379">
        <v>932.32781982421875</v>
      </c>
    </row>
    <row r="2380" spans="1:8" x14ac:dyDescent="0.3">
      <c r="A2380">
        <v>30.344425201416019</v>
      </c>
      <c r="B2380">
        <v>8.5075321197509766</v>
      </c>
      <c r="C2380">
        <v>4.869351863861084</v>
      </c>
      <c r="D2380">
        <v>39.350078582763672</v>
      </c>
      <c r="E2380">
        <v>601.5770263671875</v>
      </c>
      <c r="F2380">
        <v>100.99452972412109</v>
      </c>
      <c r="G2380">
        <v>69.940055847167969</v>
      </c>
      <c r="H2380">
        <v>942.08489990234375</v>
      </c>
    </row>
    <row r="2381" spans="1:8" x14ac:dyDescent="0.3">
      <c r="A2381">
        <v>30.385454177856449</v>
      </c>
      <c r="B2381">
        <v>7.4132552146911621</v>
      </c>
      <c r="C2381">
        <v>3.8643472194671631</v>
      </c>
      <c r="D2381">
        <v>27.003973007202148</v>
      </c>
      <c r="E2381">
        <v>603.970458984375</v>
      </c>
      <c r="F2381">
        <v>101.93345642089839</v>
      </c>
      <c r="G2381">
        <v>69.753410339355469</v>
      </c>
      <c r="H2381">
        <v>946.79742431640625</v>
      </c>
    </row>
    <row r="2382" spans="1:8" x14ac:dyDescent="0.3">
      <c r="A2382">
        <v>33.304012298583977</v>
      </c>
      <c r="B2382">
        <v>6.6524777412414551</v>
      </c>
      <c r="C2382">
        <v>3.9738752841949458</v>
      </c>
      <c r="D2382">
        <v>27.93658447265625</v>
      </c>
      <c r="E2382">
        <v>599.489013671875</v>
      </c>
      <c r="F2382">
        <v>102.00572204589839</v>
      </c>
      <c r="G2382">
        <v>69.857574462890625</v>
      </c>
      <c r="H2382">
        <v>940.4581298828125</v>
      </c>
    </row>
    <row r="2383" spans="1:8" x14ac:dyDescent="0.3">
      <c r="A2383">
        <v>59.192455291748047</v>
      </c>
      <c r="B2383">
        <v>6.1890401840209961</v>
      </c>
      <c r="C2383">
        <v>3.8419194221496582</v>
      </c>
      <c r="D2383">
        <v>34.604827880859382</v>
      </c>
      <c r="E2383">
        <v>596.171142578125</v>
      </c>
      <c r="F2383">
        <v>101.9240036010742</v>
      </c>
      <c r="G2383">
        <v>69.823074340820313</v>
      </c>
      <c r="H2383">
        <v>933.9268798828125</v>
      </c>
    </row>
    <row r="2384" spans="1:8" x14ac:dyDescent="0.3">
      <c r="A2384">
        <v>145.25257873535159</v>
      </c>
      <c r="B2384">
        <v>11.889347076416019</v>
      </c>
      <c r="C2384">
        <v>5.2163577079772949</v>
      </c>
      <c r="D2384">
        <v>23.945436477661129</v>
      </c>
      <c r="E2384">
        <v>576.95947265625</v>
      </c>
      <c r="F2384">
        <v>99.669387817382813</v>
      </c>
      <c r="G2384">
        <v>70.065956115722656</v>
      </c>
      <c r="H2384">
        <v>923.409912109375</v>
      </c>
    </row>
    <row r="2385" spans="1:8" x14ac:dyDescent="0.3">
      <c r="A2385">
        <v>432.07498168945313</v>
      </c>
      <c r="B2385">
        <v>52.416534423828118</v>
      </c>
      <c r="C2385">
        <v>16.644826889038089</v>
      </c>
      <c r="D2385">
        <v>22.775140762329102</v>
      </c>
      <c r="E2385">
        <v>539.71624755859375</v>
      </c>
      <c r="F2385">
        <v>94.200553894042969</v>
      </c>
      <c r="G2385">
        <v>67.789237976074219</v>
      </c>
      <c r="H2385">
        <v>917.998779296875</v>
      </c>
    </row>
    <row r="2386" spans="1:8" x14ac:dyDescent="0.3">
      <c r="A2386">
        <v>651.87860107421875</v>
      </c>
      <c r="B2386">
        <v>128.69757080078119</v>
      </c>
      <c r="C2386">
        <v>67.155372619628906</v>
      </c>
      <c r="D2386">
        <v>28.436191558837891</v>
      </c>
      <c r="E2386">
        <v>493.97018432617188</v>
      </c>
      <c r="F2386">
        <v>83.788803100585938</v>
      </c>
      <c r="G2386">
        <v>65.076896667480469</v>
      </c>
      <c r="H2386">
        <v>879.3663330078125</v>
      </c>
    </row>
    <row r="2387" spans="1:8" x14ac:dyDescent="0.3">
      <c r="A2387">
        <v>760.5390625</v>
      </c>
      <c r="B2387">
        <v>159.19120788574219</v>
      </c>
      <c r="C2387">
        <v>127.459358215332</v>
      </c>
      <c r="D2387">
        <v>25.82114219665527</v>
      </c>
      <c r="E2387">
        <v>426.49972534179688</v>
      </c>
      <c r="F2387">
        <v>67.603713989257813</v>
      </c>
      <c r="G2387">
        <v>54.373714447021477</v>
      </c>
      <c r="H2387">
        <v>902.26678466796875</v>
      </c>
    </row>
    <row r="2388" spans="1:8" x14ac:dyDescent="0.3">
      <c r="A2388">
        <v>713.15625</v>
      </c>
      <c r="B2388">
        <v>172.9161071777344</v>
      </c>
      <c r="C2388">
        <v>133.41001892089841</v>
      </c>
      <c r="D2388">
        <v>9.3512811660766602</v>
      </c>
      <c r="E2388">
        <v>357.874755859375</v>
      </c>
      <c r="F2388">
        <v>51.782642364501953</v>
      </c>
      <c r="G2388">
        <v>42.032325744628913</v>
      </c>
      <c r="H2388">
        <v>909.27105712890625</v>
      </c>
    </row>
    <row r="2389" spans="1:8" x14ac:dyDescent="0.3">
      <c r="A2389">
        <v>595.91680908203125</v>
      </c>
      <c r="B2389">
        <v>172.73390197753909</v>
      </c>
      <c r="C2389">
        <v>142.99879455566409</v>
      </c>
      <c r="D2389">
        <v>13.56032752990723</v>
      </c>
      <c r="E2389">
        <v>299.6112060546875</v>
      </c>
      <c r="F2389">
        <v>36.376041412353523</v>
      </c>
      <c r="G2389">
        <v>31.357437133789059</v>
      </c>
      <c r="H2389">
        <v>898.42279052734375</v>
      </c>
    </row>
    <row r="2390" spans="1:8" x14ac:dyDescent="0.3">
      <c r="A2390">
        <v>456.20138549804688</v>
      </c>
      <c r="B2390">
        <v>127.2836380004883</v>
      </c>
      <c r="C2390">
        <v>114.07948303222661</v>
      </c>
      <c r="D2390">
        <v>22.827224731445309</v>
      </c>
      <c r="E2390">
        <v>261.19082641601563</v>
      </c>
      <c r="F2390">
        <v>26.129741668701168</v>
      </c>
      <c r="G2390">
        <v>21.78837776184082</v>
      </c>
      <c r="H2390">
        <v>897.86480712890625</v>
      </c>
    </row>
    <row r="2391" spans="1:8" x14ac:dyDescent="0.3">
      <c r="A2391">
        <v>217.52476501464841</v>
      </c>
      <c r="B2391">
        <v>51.536689758300781</v>
      </c>
      <c r="C2391">
        <v>28.504898071289059</v>
      </c>
      <c r="D2391">
        <v>49.278125762939453</v>
      </c>
      <c r="E2391">
        <v>248.263671875</v>
      </c>
      <c r="F2391">
        <v>22.265777587890621</v>
      </c>
      <c r="G2391">
        <v>19.852737426757809</v>
      </c>
      <c r="H2391">
        <v>877.15899658203125</v>
      </c>
    </row>
    <row r="2392" spans="1:8" x14ac:dyDescent="0.3">
      <c r="A2392">
        <v>52.221183776855469</v>
      </c>
      <c r="B2392">
        <v>10.562656402587891</v>
      </c>
      <c r="C2392">
        <v>18.562168121337891</v>
      </c>
      <c r="D2392">
        <v>803.67333984375</v>
      </c>
      <c r="E2392">
        <v>243.22767639160159</v>
      </c>
      <c r="F2392">
        <v>24.333583831787109</v>
      </c>
      <c r="G2392">
        <v>21.40578460693359</v>
      </c>
      <c r="H2392">
        <v>837.373779296875</v>
      </c>
    </row>
    <row r="2393" spans="1:8" x14ac:dyDescent="0.3">
      <c r="A2393">
        <v>45.229160308837891</v>
      </c>
      <c r="B2393">
        <v>12.30214214324951</v>
      </c>
      <c r="C2393">
        <v>17.489486694335941</v>
      </c>
      <c r="D2393">
        <v>1289.022216796875</v>
      </c>
      <c r="E2393">
        <v>242.0537414550781</v>
      </c>
      <c r="F2393">
        <v>23.942792892456051</v>
      </c>
      <c r="G2393">
        <v>21.748117446899411</v>
      </c>
      <c r="H2393">
        <v>743.09173583984375</v>
      </c>
    </row>
    <row r="2394" spans="1:8" x14ac:dyDescent="0.3">
      <c r="A2394">
        <v>79.059471130371094</v>
      </c>
      <c r="B2394">
        <v>9.7918539047241211</v>
      </c>
      <c r="C2394">
        <v>21.246711730957031</v>
      </c>
      <c r="D2394">
        <v>1284.6982421875</v>
      </c>
      <c r="E2394">
        <v>240.156005859375</v>
      </c>
      <c r="F2394">
        <v>24.09958457946777</v>
      </c>
      <c r="G2394">
        <v>21.77128982543945</v>
      </c>
      <c r="H2394">
        <v>619.6815185546875</v>
      </c>
    </row>
    <row r="2395" spans="1:8" x14ac:dyDescent="0.3">
      <c r="A2395">
        <v>227.24119567871091</v>
      </c>
      <c r="B2395">
        <v>16.014011383056641</v>
      </c>
      <c r="C2395">
        <v>18.371555328369141</v>
      </c>
      <c r="D2395">
        <v>1189.150512695312</v>
      </c>
      <c r="E2395">
        <v>220.1094970703125</v>
      </c>
      <c r="F2395">
        <v>22.940473556518551</v>
      </c>
      <c r="G2395">
        <v>20.957206726074219</v>
      </c>
      <c r="H2395">
        <v>504.88385009765619</v>
      </c>
    </row>
    <row r="2396" spans="1:8" x14ac:dyDescent="0.3">
      <c r="A2396">
        <v>447.51815795898438</v>
      </c>
      <c r="B2396">
        <v>28.70805549621582</v>
      </c>
      <c r="C2396">
        <v>16.331657409667969</v>
      </c>
      <c r="D2396">
        <v>1117.892822265625</v>
      </c>
      <c r="E2396">
        <v>179.29010009765619</v>
      </c>
      <c r="F2396">
        <v>21.846199035644531</v>
      </c>
      <c r="G2396">
        <v>20.267232894897461</v>
      </c>
      <c r="H2396">
        <v>409.06680297851563</v>
      </c>
    </row>
    <row r="2397" spans="1:8" x14ac:dyDescent="0.3">
      <c r="A2397">
        <v>621.81341552734375</v>
      </c>
      <c r="B2397">
        <v>33.007453918457031</v>
      </c>
      <c r="C2397">
        <v>19.04921913146973</v>
      </c>
      <c r="D2397">
        <v>980.93133544921875</v>
      </c>
      <c r="E2397">
        <v>124.2491149902344</v>
      </c>
      <c r="F2397">
        <v>19.306711196899411</v>
      </c>
      <c r="G2397">
        <v>18.951179504394531</v>
      </c>
      <c r="H2397">
        <v>316.37808227539063</v>
      </c>
    </row>
    <row r="2398" spans="1:8" x14ac:dyDescent="0.3">
      <c r="A2398">
        <v>639.747314453125</v>
      </c>
      <c r="B2398">
        <v>33.892925262451172</v>
      </c>
      <c r="C2398">
        <v>29.289882659912109</v>
      </c>
      <c r="D2398">
        <v>937.62762451171875</v>
      </c>
      <c r="E2398">
        <v>68.212745666503906</v>
      </c>
      <c r="F2398">
        <v>16.1729621887207</v>
      </c>
      <c r="G2398">
        <v>17.842203140258789</v>
      </c>
      <c r="H2398">
        <v>232.67927551269531</v>
      </c>
    </row>
    <row r="2399" spans="1:8" x14ac:dyDescent="0.3">
      <c r="A2399">
        <v>471.99581909179688</v>
      </c>
      <c r="B2399">
        <v>43.431617736816413</v>
      </c>
      <c r="C2399">
        <v>47.144222259521477</v>
      </c>
      <c r="D2399">
        <v>893.399658203125</v>
      </c>
      <c r="E2399">
        <v>27.6638069152832</v>
      </c>
      <c r="F2399">
        <v>12.921613693237299</v>
      </c>
      <c r="G2399">
        <v>11.59229183197021</v>
      </c>
      <c r="H2399">
        <v>154.82127380371091</v>
      </c>
    </row>
    <row r="2400" spans="1:8" x14ac:dyDescent="0.3">
      <c r="A2400">
        <v>274.424072265625</v>
      </c>
      <c r="B2400">
        <v>105.2217712402344</v>
      </c>
      <c r="C2400">
        <v>92.888130187988281</v>
      </c>
      <c r="D2400">
        <v>903.25384521484375</v>
      </c>
      <c r="E2400">
        <v>5.2355375289916992</v>
      </c>
      <c r="F2400">
        <v>3.7763347625732422</v>
      </c>
      <c r="G2400">
        <v>2.2788317203521729</v>
      </c>
      <c r="H2400">
        <v>91.777153015136719</v>
      </c>
    </row>
    <row r="2401" spans="1:8" x14ac:dyDescent="0.3">
      <c r="A2401">
        <v>85.13751220703125</v>
      </c>
      <c r="B2401">
        <v>38.65069580078125</v>
      </c>
      <c r="C2401">
        <v>17.590230941772461</v>
      </c>
      <c r="D2401">
        <v>873.12945556640625</v>
      </c>
      <c r="E2401">
        <v>1.2778084278106689</v>
      </c>
      <c r="F2401">
        <v>0.23212841153144839</v>
      </c>
      <c r="G2401">
        <v>0.63981181383132935</v>
      </c>
      <c r="H2401">
        <v>22.805215835571289</v>
      </c>
    </row>
    <row r="2402" spans="1:8" x14ac:dyDescent="0.3">
      <c r="A2402">
        <v>68.679634094238281</v>
      </c>
      <c r="B2402">
        <v>39.926155090332031</v>
      </c>
      <c r="C2402">
        <v>18.025247573852539</v>
      </c>
      <c r="D2402">
        <v>39.227352142333977</v>
      </c>
      <c r="E2402">
        <v>607.49420166015625</v>
      </c>
      <c r="F2402">
        <v>102.17673492431641</v>
      </c>
      <c r="G2402">
        <v>70.178611755371094</v>
      </c>
      <c r="H2402">
        <v>806.00360107421875</v>
      </c>
    </row>
    <row r="2403" spans="1:8" x14ac:dyDescent="0.3">
      <c r="A2403">
        <v>22.51705360412598</v>
      </c>
      <c r="B2403">
        <v>4.1952414512634277</v>
      </c>
      <c r="C2403">
        <v>6.8633489608764648</v>
      </c>
      <c r="D2403">
        <v>39.141033172607422</v>
      </c>
      <c r="E2403">
        <v>606.0799560546875</v>
      </c>
      <c r="F2403">
        <v>102.0372314453125</v>
      </c>
      <c r="G2403">
        <v>69.722198486328125</v>
      </c>
      <c r="H2403">
        <v>804.7886962890625</v>
      </c>
    </row>
    <row r="2404" spans="1:8" x14ac:dyDescent="0.3">
      <c r="A2404">
        <v>14.48983764648438</v>
      </c>
      <c r="B2404">
        <v>3.292688131332397</v>
      </c>
      <c r="C2404">
        <v>2.9651868343353271</v>
      </c>
      <c r="D2404">
        <v>39.141033172607422</v>
      </c>
      <c r="E2404">
        <v>605.85882568359375</v>
      </c>
      <c r="F2404">
        <v>102.2717666625977</v>
      </c>
      <c r="G2404">
        <v>69.901168823242188</v>
      </c>
      <c r="H2404">
        <v>811.54876708984375</v>
      </c>
    </row>
    <row r="2405" spans="1:8" x14ac:dyDescent="0.3">
      <c r="A2405">
        <v>15.253579139709471</v>
      </c>
      <c r="B2405">
        <v>2.4010474681854248</v>
      </c>
      <c r="C2405">
        <v>3.2019832134246831</v>
      </c>
      <c r="D2405">
        <v>39.141033172607422</v>
      </c>
      <c r="E2405">
        <v>605.91015625</v>
      </c>
      <c r="F2405">
        <v>102.2612838745117</v>
      </c>
      <c r="G2405">
        <v>69.729957580566406</v>
      </c>
      <c r="H2405">
        <v>809.361572265625</v>
      </c>
    </row>
    <row r="2406" spans="1:8" x14ac:dyDescent="0.3">
      <c r="A2406">
        <v>14.48983764648438</v>
      </c>
      <c r="B2406">
        <v>3.6474301815032959</v>
      </c>
      <c r="C2406">
        <v>2.4998660087585449</v>
      </c>
      <c r="D2406">
        <v>39.141033172607422</v>
      </c>
      <c r="E2406">
        <v>606.13922119140625</v>
      </c>
      <c r="F2406">
        <v>102.27125549316411</v>
      </c>
      <c r="G2406">
        <v>69.388298034667969</v>
      </c>
      <c r="H2406">
        <v>808.6417236328125</v>
      </c>
    </row>
    <row r="2407" spans="1:8" x14ac:dyDescent="0.3">
      <c r="A2407">
        <v>12.67566394805908</v>
      </c>
      <c r="B2407">
        <v>3.847791194915771</v>
      </c>
      <c r="C2407">
        <v>2.5894749164581299</v>
      </c>
      <c r="D2407">
        <v>39.141033172607422</v>
      </c>
      <c r="E2407">
        <v>606.13934326171875</v>
      </c>
      <c r="F2407">
        <v>102.30234527587891</v>
      </c>
      <c r="G2407">
        <v>68.985992431640625</v>
      </c>
      <c r="H2407">
        <v>808.15960693359375</v>
      </c>
    </row>
    <row r="2408" spans="1:8" x14ac:dyDescent="0.3">
      <c r="A2408">
        <v>12.67566394805908</v>
      </c>
      <c r="B2408">
        <v>4.332465648651123</v>
      </c>
      <c r="C2408">
        <v>1.5656435489654541</v>
      </c>
      <c r="D2408">
        <v>39.141033172607422</v>
      </c>
      <c r="E2408">
        <v>606.2769775390625</v>
      </c>
      <c r="F2408">
        <v>101.46217346191411</v>
      </c>
      <c r="G2408">
        <v>68.939933776855469</v>
      </c>
      <c r="H2408">
        <v>808.91265869140625</v>
      </c>
    </row>
    <row r="2409" spans="1:8" x14ac:dyDescent="0.3">
      <c r="A2409">
        <v>21.254571914672852</v>
      </c>
      <c r="B2409">
        <v>5.6346206665039063</v>
      </c>
      <c r="C2409">
        <v>3.4738807678222661</v>
      </c>
      <c r="D2409">
        <v>39.227352142333977</v>
      </c>
      <c r="E2409">
        <v>603.005615234375</v>
      </c>
      <c r="F2409">
        <v>101.43654632568359</v>
      </c>
      <c r="G2409">
        <v>69.021202087402344</v>
      </c>
      <c r="H2409">
        <v>809.5640869140625</v>
      </c>
    </row>
    <row r="2410" spans="1:8" x14ac:dyDescent="0.3">
      <c r="A2410">
        <v>93.362403869628906</v>
      </c>
      <c r="B2410">
        <v>13.06077671051025</v>
      </c>
      <c r="C2410">
        <v>4.3400063514709473</v>
      </c>
      <c r="D2410">
        <v>39.235450744628913</v>
      </c>
      <c r="E2410">
        <v>594.879150390625</v>
      </c>
      <c r="F2410">
        <v>99.709945678710938</v>
      </c>
      <c r="G2410">
        <v>68.602394104003906</v>
      </c>
      <c r="H2410">
        <v>818.8438720703125</v>
      </c>
    </row>
    <row r="2411" spans="1:8" x14ac:dyDescent="0.3">
      <c r="A2411">
        <v>154.85575866699219</v>
      </c>
      <c r="B2411">
        <v>16.33909797668457</v>
      </c>
      <c r="C2411">
        <v>5.0953888893127441</v>
      </c>
      <c r="D2411">
        <v>39.227352142333977</v>
      </c>
      <c r="E2411">
        <v>582.68280029296875</v>
      </c>
      <c r="F2411">
        <v>98.795303344726563</v>
      </c>
      <c r="G2411">
        <v>68.46746826171875</v>
      </c>
      <c r="H2411">
        <v>814.24609375</v>
      </c>
    </row>
    <row r="2412" spans="1:8" x14ac:dyDescent="0.3">
      <c r="A2412">
        <v>306.55316162109381</v>
      </c>
      <c r="B2412">
        <v>19.20743370056152</v>
      </c>
      <c r="C2412">
        <v>7.9422354698181152</v>
      </c>
      <c r="D2412">
        <v>39.227352142333977</v>
      </c>
      <c r="E2412">
        <v>561.568359375</v>
      </c>
      <c r="F2412">
        <v>97.207023620605469</v>
      </c>
      <c r="G2412">
        <v>68.2149658203125</v>
      </c>
      <c r="H2412">
        <v>815.83740234375</v>
      </c>
    </row>
    <row r="2413" spans="1:8" x14ac:dyDescent="0.3">
      <c r="A2413">
        <v>509.171630859375</v>
      </c>
      <c r="B2413">
        <v>52.597930908203118</v>
      </c>
      <c r="C2413">
        <v>10.410555839538571</v>
      </c>
      <c r="D2413">
        <v>45.364681243896477</v>
      </c>
      <c r="E2413">
        <v>544.21563720703125</v>
      </c>
      <c r="F2413">
        <v>94.934860229492188</v>
      </c>
      <c r="G2413">
        <v>68.036888122558594</v>
      </c>
      <c r="H2413">
        <v>802.44415283203125</v>
      </c>
    </row>
    <row r="2414" spans="1:8" x14ac:dyDescent="0.3">
      <c r="A2414">
        <v>637.09088134765625</v>
      </c>
      <c r="B2414">
        <v>81.245620727539063</v>
      </c>
      <c r="C2414">
        <v>16.922744750976559</v>
      </c>
      <c r="D2414">
        <v>36.115489959716797</v>
      </c>
      <c r="E2414">
        <v>448.40438842773438</v>
      </c>
      <c r="F2414">
        <v>87.981880187988281</v>
      </c>
      <c r="G2414">
        <v>67.109939575195313</v>
      </c>
      <c r="H2414">
        <v>805.05596923828125</v>
      </c>
    </row>
    <row r="2415" spans="1:8" x14ac:dyDescent="0.3">
      <c r="A2415">
        <v>662.76275634765625</v>
      </c>
      <c r="B2415">
        <v>116.4482040405273</v>
      </c>
      <c r="C2415">
        <v>36.08563232421875</v>
      </c>
      <c r="D2415">
        <v>32.991645812988281</v>
      </c>
      <c r="E2415">
        <v>405.37213134765619</v>
      </c>
      <c r="F2415">
        <v>84.800010681152344</v>
      </c>
      <c r="G2415">
        <v>62.481620788574219</v>
      </c>
      <c r="H2415">
        <v>804.46148681640625</v>
      </c>
    </row>
    <row r="2416" spans="1:8" x14ac:dyDescent="0.3">
      <c r="A2416">
        <v>572.60809326171875</v>
      </c>
      <c r="B2416">
        <v>139.95878601074219</v>
      </c>
      <c r="C2416">
        <v>96.820892333984375</v>
      </c>
      <c r="D2416">
        <v>38.778480529785163</v>
      </c>
      <c r="E2416">
        <v>366.00820922851563</v>
      </c>
      <c r="F2416">
        <v>74.4013671875</v>
      </c>
      <c r="G2416">
        <v>54.135089874267578</v>
      </c>
      <c r="H2416">
        <v>791.85064697265625</v>
      </c>
    </row>
    <row r="2417" spans="1:8" x14ac:dyDescent="0.3">
      <c r="A2417">
        <v>304.35177612304688</v>
      </c>
      <c r="B2417">
        <v>82.754241943359375</v>
      </c>
      <c r="C2417">
        <v>66.503227233886719</v>
      </c>
      <c r="D2417">
        <v>36.592811584472663</v>
      </c>
      <c r="E2417">
        <v>356.11929321289063</v>
      </c>
      <c r="F2417">
        <v>67.227455139160156</v>
      </c>
      <c r="G2417">
        <v>45.609291076660163</v>
      </c>
      <c r="H2417">
        <v>807.05401611328125</v>
      </c>
    </row>
    <row r="2418" spans="1:8" x14ac:dyDescent="0.3">
      <c r="A2418">
        <v>437.02804565429688</v>
      </c>
      <c r="B2418">
        <v>91.846710205078125</v>
      </c>
      <c r="C2418">
        <v>57.038810729980469</v>
      </c>
      <c r="D2418">
        <v>16.086919784545898</v>
      </c>
      <c r="E2418">
        <v>327.96987915039063</v>
      </c>
      <c r="F2418">
        <v>55.986331939697273</v>
      </c>
      <c r="G2418">
        <v>42.699649810791023</v>
      </c>
      <c r="H2418">
        <v>795.80810546875</v>
      </c>
    </row>
    <row r="2419" spans="1:8" x14ac:dyDescent="0.3">
      <c r="A2419">
        <v>480.45254516601563</v>
      </c>
      <c r="B2419">
        <v>130.0049743652344</v>
      </c>
      <c r="C2419">
        <v>125.5519561767578</v>
      </c>
      <c r="D2419">
        <v>28.47622108459473</v>
      </c>
      <c r="E2419">
        <v>279.14193725585938</v>
      </c>
      <c r="F2419">
        <v>48.196723937988281</v>
      </c>
      <c r="G2419">
        <v>33.437110900878913</v>
      </c>
      <c r="H2419">
        <v>793.25372314453125</v>
      </c>
    </row>
    <row r="2420" spans="1:8" x14ac:dyDescent="0.3">
      <c r="A2420">
        <v>337.00531005859381</v>
      </c>
      <c r="B2420">
        <v>136.74922180175781</v>
      </c>
      <c r="C2420">
        <v>109.5919952392578</v>
      </c>
      <c r="D2420">
        <v>56.408115386962891</v>
      </c>
      <c r="E2420">
        <v>257.5562744140625</v>
      </c>
      <c r="F2420">
        <v>33.765174865722663</v>
      </c>
      <c r="G2420">
        <v>23.67661094665527</v>
      </c>
      <c r="H2420">
        <v>775.080322265625</v>
      </c>
    </row>
    <row r="2421" spans="1:8" x14ac:dyDescent="0.3">
      <c r="A2421">
        <v>212.68244934082031</v>
      </c>
      <c r="B2421">
        <v>82.639678955078125</v>
      </c>
      <c r="C2421">
        <v>40.252288818359382</v>
      </c>
      <c r="D2421">
        <v>97.221237182617188</v>
      </c>
      <c r="E2421">
        <v>234.2606201171875</v>
      </c>
      <c r="F2421">
        <v>23.895902633666989</v>
      </c>
      <c r="G2421">
        <v>18.663629531860352</v>
      </c>
      <c r="H2421">
        <v>769.65142822265625</v>
      </c>
    </row>
    <row r="2422" spans="1:8" x14ac:dyDescent="0.3">
      <c r="A2422">
        <v>41.024238586425781</v>
      </c>
      <c r="B2422">
        <v>31.689584732055661</v>
      </c>
      <c r="C2422">
        <v>8.7173700332641602</v>
      </c>
      <c r="D2422">
        <v>755.54742431640625</v>
      </c>
      <c r="E2422">
        <v>230.9729309082031</v>
      </c>
      <c r="F2422">
        <v>20.382266998291019</v>
      </c>
      <c r="G2422">
        <v>18.385349273681641</v>
      </c>
      <c r="H2422">
        <v>711.45648193359375</v>
      </c>
    </row>
    <row r="2423" spans="1:8" x14ac:dyDescent="0.3">
      <c r="A2423">
        <v>85.815765380859375</v>
      </c>
      <c r="B2423">
        <v>21.205129623413089</v>
      </c>
      <c r="C2423">
        <v>24.291521072387699</v>
      </c>
      <c r="D2423">
        <v>1234.9140625</v>
      </c>
      <c r="E2423">
        <v>216.67399597167969</v>
      </c>
      <c r="F2423">
        <v>17.882610321044918</v>
      </c>
      <c r="G2423">
        <v>16.117935180664059</v>
      </c>
      <c r="H2423">
        <v>602.0504150390625</v>
      </c>
    </row>
    <row r="2424" spans="1:8" x14ac:dyDescent="0.3">
      <c r="A2424">
        <v>205.4144592285156</v>
      </c>
      <c r="B2424">
        <v>19.863298416137699</v>
      </c>
      <c r="C2424">
        <v>31.157072067260739</v>
      </c>
      <c r="D2424">
        <v>1225.22705078125</v>
      </c>
      <c r="E2424">
        <v>201.05000305175781</v>
      </c>
      <c r="F2424">
        <v>13.63167095184326</v>
      </c>
      <c r="G2424">
        <v>13.03697490692139</v>
      </c>
      <c r="H2424">
        <v>482.62002563476563</v>
      </c>
    </row>
    <row r="2425" spans="1:8" x14ac:dyDescent="0.3">
      <c r="A2425">
        <v>283.60293579101563</v>
      </c>
      <c r="B2425">
        <v>25.991998672485352</v>
      </c>
      <c r="C2425">
        <v>20.514669418334961</v>
      </c>
      <c r="D2425">
        <v>1051.550659179688</v>
      </c>
      <c r="E2425">
        <v>177.69984436035159</v>
      </c>
      <c r="F2425">
        <v>9.9712123870849609</v>
      </c>
      <c r="G2425">
        <v>8.5785312652587891</v>
      </c>
      <c r="H2425">
        <v>393.74032592773438</v>
      </c>
    </row>
    <row r="2426" spans="1:8" x14ac:dyDescent="0.3">
      <c r="A2426">
        <v>456.9827880859375</v>
      </c>
      <c r="B2426">
        <v>34.108512878417969</v>
      </c>
      <c r="C2426">
        <v>16.792900085449219</v>
      </c>
      <c r="D2426">
        <v>878.766845703125</v>
      </c>
      <c r="E2426">
        <v>138.1532897949219</v>
      </c>
      <c r="F2426">
        <v>6.2592053413391113</v>
      </c>
      <c r="G2426">
        <v>6.3579044342041016</v>
      </c>
      <c r="H2426">
        <v>319.04940795898438</v>
      </c>
    </row>
    <row r="2427" spans="1:8" x14ac:dyDescent="0.3">
      <c r="A2427">
        <v>526.18231201171875</v>
      </c>
      <c r="B2427">
        <v>35.348472595214837</v>
      </c>
      <c r="C2427">
        <v>17.372125625610352</v>
      </c>
      <c r="D2427">
        <v>781.19720458984375</v>
      </c>
      <c r="E2427">
        <v>89.749153137207031</v>
      </c>
      <c r="F2427">
        <v>3.371796846389771</v>
      </c>
      <c r="G2427">
        <v>4.5953493118286133</v>
      </c>
      <c r="H2427">
        <v>250.11512756347659</v>
      </c>
    </row>
    <row r="2428" spans="1:8" x14ac:dyDescent="0.3">
      <c r="A2428">
        <v>409.814453125</v>
      </c>
      <c r="B2428">
        <v>20.375225067138668</v>
      </c>
      <c r="C2428">
        <v>18.906301498413089</v>
      </c>
      <c r="D2428">
        <v>752.67413330078125</v>
      </c>
      <c r="E2428">
        <v>58.839389801025391</v>
      </c>
      <c r="F2428">
        <v>2.0053849220275879</v>
      </c>
      <c r="G2428">
        <v>3.7823226451873779</v>
      </c>
      <c r="H2428">
        <v>191.730712890625</v>
      </c>
    </row>
    <row r="2429" spans="1:8" x14ac:dyDescent="0.3">
      <c r="A2429">
        <v>362.6312255859375</v>
      </c>
      <c r="B2429">
        <v>12.71720504760742</v>
      </c>
      <c r="C2429">
        <v>17.068038940429691</v>
      </c>
      <c r="D2429">
        <v>721.2286376953125</v>
      </c>
      <c r="E2429">
        <v>27.597099304199219</v>
      </c>
      <c r="F2429">
        <v>1.349392414093018</v>
      </c>
      <c r="G2429">
        <v>2.297126293182373</v>
      </c>
      <c r="H2429">
        <v>129.85081481933591</v>
      </c>
    </row>
    <row r="2430" spans="1:8" x14ac:dyDescent="0.3">
      <c r="A2430">
        <v>265.51596069335938</v>
      </c>
      <c r="B2430">
        <v>13.810037612915041</v>
      </c>
      <c r="C2430">
        <v>18.944345474243161</v>
      </c>
      <c r="D2430">
        <v>688.7421875</v>
      </c>
      <c r="E2430">
        <v>4.7489089965820313</v>
      </c>
      <c r="F2430">
        <v>0.67761677503585815</v>
      </c>
      <c r="G2430">
        <v>1.087788462638855</v>
      </c>
      <c r="H2430">
        <v>80.055496215820313</v>
      </c>
    </row>
    <row r="2431" spans="1:8" x14ac:dyDescent="0.3">
      <c r="A2431">
        <v>65.669471740722656</v>
      </c>
      <c r="B2431">
        <v>11.26688194274902</v>
      </c>
      <c r="C2431">
        <v>14.09029483795166</v>
      </c>
      <c r="D2431">
        <v>688.50616455078125</v>
      </c>
      <c r="E2431">
        <v>1.3427383899688721</v>
      </c>
      <c r="F2431">
        <v>0.20588481426239011</v>
      </c>
      <c r="G2431">
        <v>0.57253110408782959</v>
      </c>
      <c r="H2431">
        <v>21.271883010864261</v>
      </c>
    </row>
    <row r="2432" spans="1:8" x14ac:dyDescent="0.3">
      <c r="A2432">
        <v>68.679634094238281</v>
      </c>
      <c r="B2432">
        <v>39.926155090332031</v>
      </c>
      <c r="C2432">
        <v>18.025247573852539</v>
      </c>
      <c r="D2432">
        <v>39.227352142333977</v>
      </c>
      <c r="E2432">
        <v>607.49420166015625</v>
      </c>
      <c r="F2432">
        <v>102.17673492431641</v>
      </c>
      <c r="G2432">
        <v>70.178611755371094</v>
      </c>
      <c r="H2432">
        <v>806.00360107421875</v>
      </c>
    </row>
    <row r="2433" spans="1:8" x14ac:dyDescent="0.3">
      <c r="A2433">
        <v>29.086166381835941</v>
      </c>
      <c r="B2433">
        <v>4.340087890625</v>
      </c>
      <c r="C2433">
        <v>8.093968391418457</v>
      </c>
      <c r="D2433">
        <v>39.141033172607422</v>
      </c>
      <c r="E2433">
        <v>606.0799560546875</v>
      </c>
      <c r="F2433">
        <v>102.0372314453125</v>
      </c>
      <c r="G2433">
        <v>69.722198486328125</v>
      </c>
      <c r="H2433">
        <v>804.7886962890625</v>
      </c>
    </row>
    <row r="2434" spans="1:8" x14ac:dyDescent="0.3">
      <c r="A2434">
        <v>13.82122325897217</v>
      </c>
      <c r="B2434">
        <v>2.4059453010559082</v>
      </c>
      <c r="C2434">
        <v>3.0009913444519039</v>
      </c>
      <c r="D2434">
        <v>39.141033172607422</v>
      </c>
      <c r="E2434">
        <v>605.87469482421875</v>
      </c>
      <c r="F2434">
        <v>102.24012756347661</v>
      </c>
      <c r="G2434">
        <v>68.679786682128906</v>
      </c>
      <c r="H2434">
        <v>811.54876708984375</v>
      </c>
    </row>
    <row r="2435" spans="1:8" x14ac:dyDescent="0.3">
      <c r="A2435">
        <v>13.82122325897217</v>
      </c>
      <c r="B2435">
        <v>1.957975029945374</v>
      </c>
      <c r="C2435">
        <v>4.1821246147155762</v>
      </c>
      <c r="D2435">
        <v>39.141033172607422</v>
      </c>
      <c r="E2435">
        <v>605.926025390625</v>
      </c>
      <c r="F2435">
        <v>102.2391738891602</v>
      </c>
      <c r="G2435">
        <v>68.586151123046875</v>
      </c>
      <c r="H2435">
        <v>809.361572265625</v>
      </c>
    </row>
    <row r="2436" spans="1:8" x14ac:dyDescent="0.3">
      <c r="A2436">
        <v>14.48983764648438</v>
      </c>
      <c r="B2436">
        <v>3.6474301815032959</v>
      </c>
      <c r="C2436">
        <v>2.4998660087585449</v>
      </c>
      <c r="D2436">
        <v>39.141033172607422</v>
      </c>
      <c r="E2436">
        <v>606.13922119140625</v>
      </c>
      <c r="F2436">
        <v>102.2697677612305</v>
      </c>
      <c r="G2436">
        <v>69.504966735839844</v>
      </c>
      <c r="H2436">
        <v>808.6417236328125</v>
      </c>
    </row>
    <row r="2437" spans="1:8" x14ac:dyDescent="0.3">
      <c r="A2437">
        <v>12.67566394805908</v>
      </c>
      <c r="B2437">
        <v>3.847791194915771</v>
      </c>
      <c r="C2437">
        <v>2.4434735774993901</v>
      </c>
      <c r="D2437">
        <v>39.141033172607422</v>
      </c>
      <c r="E2437">
        <v>606.13934326171875</v>
      </c>
      <c r="F2437">
        <v>102.30234527587891</v>
      </c>
      <c r="G2437">
        <v>68.9842529296875</v>
      </c>
      <c r="H2437">
        <v>808.15960693359375</v>
      </c>
    </row>
    <row r="2438" spans="1:8" x14ac:dyDescent="0.3">
      <c r="A2438">
        <v>12.634822845458981</v>
      </c>
      <c r="B2438">
        <v>4.332465648651123</v>
      </c>
      <c r="C2438">
        <v>1.711644172668457</v>
      </c>
      <c r="D2438">
        <v>39.141033172607422</v>
      </c>
      <c r="E2438">
        <v>606.2769775390625</v>
      </c>
      <c r="F2438">
        <v>101.46217346191411</v>
      </c>
      <c r="G2438">
        <v>68.939933776855469</v>
      </c>
      <c r="H2438">
        <v>808.91265869140625</v>
      </c>
    </row>
    <row r="2439" spans="1:8" x14ac:dyDescent="0.3">
      <c r="A2439">
        <v>19.142824172973629</v>
      </c>
      <c r="B2439">
        <v>5.4897756576538086</v>
      </c>
      <c r="C2439">
        <v>3.4738807678222661</v>
      </c>
      <c r="D2439">
        <v>39.227352142333977</v>
      </c>
      <c r="E2439">
        <v>603.005615234375</v>
      </c>
      <c r="F2439">
        <v>101.43654632568359</v>
      </c>
      <c r="G2439">
        <v>69.021202087402344</v>
      </c>
      <c r="H2439">
        <v>809.5640869140625</v>
      </c>
    </row>
    <row r="2440" spans="1:8" x14ac:dyDescent="0.3">
      <c r="A2440">
        <v>34.330196380615227</v>
      </c>
      <c r="B2440">
        <v>13.004172325134279</v>
      </c>
      <c r="C2440">
        <v>3.7467319965362549</v>
      </c>
      <c r="D2440">
        <v>39.235450744628913</v>
      </c>
      <c r="E2440">
        <v>600.65667724609375</v>
      </c>
      <c r="F2440">
        <v>99.958793640136719</v>
      </c>
      <c r="G2440">
        <v>68.602394104003906</v>
      </c>
      <c r="H2440">
        <v>818.8438720703125</v>
      </c>
    </row>
    <row r="2441" spans="1:8" x14ac:dyDescent="0.3">
      <c r="A2441">
        <v>66.322097778320313</v>
      </c>
      <c r="B2441">
        <v>13.267501831054689</v>
      </c>
      <c r="C2441">
        <v>4.3196139335632324</v>
      </c>
      <c r="D2441">
        <v>26.547477722167969</v>
      </c>
      <c r="E2441">
        <v>599.62493896484375</v>
      </c>
      <c r="F2441">
        <v>98.93212890625</v>
      </c>
      <c r="G2441">
        <v>68.436576843261719</v>
      </c>
      <c r="H2441">
        <v>814.24609375</v>
      </c>
    </row>
    <row r="2442" spans="1:8" x14ac:dyDescent="0.3">
      <c r="A2442">
        <v>121.7254333496094</v>
      </c>
      <c r="B2442">
        <v>15.259318351745611</v>
      </c>
      <c r="C2442">
        <v>7.1162018775939941</v>
      </c>
      <c r="D2442">
        <v>26.547477722167969</v>
      </c>
      <c r="E2442">
        <v>589.1705322265625</v>
      </c>
      <c r="F2442">
        <v>97.586074829101563</v>
      </c>
      <c r="G2442">
        <v>68.18408203125</v>
      </c>
      <c r="H2442">
        <v>815.83740234375</v>
      </c>
    </row>
    <row r="2443" spans="1:8" x14ac:dyDescent="0.3">
      <c r="A2443">
        <v>135.03358459472659</v>
      </c>
      <c r="B2443">
        <v>15.574794769287109</v>
      </c>
      <c r="C2443">
        <v>7.1014089584350586</v>
      </c>
      <c r="D2443">
        <v>33.209911346435547</v>
      </c>
      <c r="E2443">
        <v>582.65460205078125</v>
      </c>
      <c r="F2443">
        <v>95.669456481933594</v>
      </c>
      <c r="G2443">
        <v>68.040328979492188</v>
      </c>
      <c r="H2443">
        <v>802.56610107421875</v>
      </c>
    </row>
    <row r="2444" spans="1:8" x14ac:dyDescent="0.3">
      <c r="A2444">
        <v>282.200927734375</v>
      </c>
      <c r="B2444">
        <v>23.16180419921875</v>
      </c>
      <c r="C2444">
        <v>7.2613959312438956</v>
      </c>
      <c r="D2444">
        <v>23.715297698974609</v>
      </c>
      <c r="E2444">
        <v>561.28436279296875</v>
      </c>
      <c r="F2444">
        <v>91.718269348144531</v>
      </c>
      <c r="G2444">
        <v>67.879730224609375</v>
      </c>
      <c r="H2444">
        <v>803.61029052734375</v>
      </c>
    </row>
    <row r="2445" spans="1:8" x14ac:dyDescent="0.3">
      <c r="A2445">
        <v>471.61251831054688</v>
      </c>
      <c r="B2445">
        <v>59.079593658447273</v>
      </c>
      <c r="C2445">
        <v>17.649154663085941</v>
      </c>
      <c r="D2445">
        <v>35.284770965576172</v>
      </c>
      <c r="E2445">
        <v>524.63665771484375</v>
      </c>
      <c r="F2445">
        <v>89.988700866699219</v>
      </c>
      <c r="G2445">
        <v>64.522712707519531</v>
      </c>
      <c r="H2445">
        <v>799.111572265625</v>
      </c>
    </row>
    <row r="2446" spans="1:8" x14ac:dyDescent="0.3">
      <c r="A2446">
        <v>595.82952880859375</v>
      </c>
      <c r="B2446">
        <v>113.635986328125</v>
      </c>
      <c r="C2446">
        <v>69.557975769042969</v>
      </c>
      <c r="D2446">
        <v>38.602802276611328</v>
      </c>
      <c r="E2446">
        <v>462.04006958007813</v>
      </c>
      <c r="F2446">
        <v>85.145133972167969</v>
      </c>
      <c r="G2446">
        <v>61.320652008056641</v>
      </c>
      <c r="H2446">
        <v>790.271240234375</v>
      </c>
    </row>
    <row r="2447" spans="1:8" x14ac:dyDescent="0.3">
      <c r="A2447">
        <v>678.23065185546875</v>
      </c>
      <c r="B2447">
        <v>144.328369140625</v>
      </c>
      <c r="C2447">
        <v>112.1382522583008</v>
      </c>
      <c r="D2447">
        <v>15.27127265930176</v>
      </c>
      <c r="E2447">
        <v>398.23983764648438</v>
      </c>
      <c r="F2447">
        <v>73.473457336425781</v>
      </c>
      <c r="G2447">
        <v>56.05364990234375</v>
      </c>
      <c r="H2447">
        <v>802.48785400390625</v>
      </c>
    </row>
    <row r="2448" spans="1:8" x14ac:dyDescent="0.3">
      <c r="A2448">
        <v>655.29498291015625</v>
      </c>
      <c r="B2448">
        <v>173.7134704589844</v>
      </c>
      <c r="C2448">
        <v>121.5900344848633</v>
      </c>
      <c r="D2448">
        <v>0.311192005872726</v>
      </c>
      <c r="E2448">
        <v>335.69961547851563</v>
      </c>
      <c r="F2448">
        <v>58.681697845458977</v>
      </c>
      <c r="G2448">
        <v>44.162288665771477</v>
      </c>
      <c r="H2448">
        <v>803.51995849609375</v>
      </c>
    </row>
    <row r="2449" spans="1:8" x14ac:dyDescent="0.3">
      <c r="A2449">
        <v>540.626953125</v>
      </c>
      <c r="B2449">
        <v>170.5004577636719</v>
      </c>
      <c r="C2449">
        <v>137.37562561035159</v>
      </c>
      <c r="D2449">
        <v>17.949651718139648</v>
      </c>
      <c r="E2449">
        <v>276.68997192382813</v>
      </c>
      <c r="F2449">
        <v>45.354644775390618</v>
      </c>
      <c r="G2449">
        <v>32.400798797607422</v>
      </c>
      <c r="H2449">
        <v>804.203857421875</v>
      </c>
    </row>
    <row r="2450" spans="1:8" x14ac:dyDescent="0.3">
      <c r="A2450">
        <v>381.91085815429688</v>
      </c>
      <c r="B2450">
        <v>143.48350524902341</v>
      </c>
      <c r="C2450">
        <v>114.71461486816411</v>
      </c>
      <c r="D2450">
        <v>35.517581939697273</v>
      </c>
      <c r="E2450">
        <v>254.68988037109381</v>
      </c>
      <c r="F2450">
        <v>32.293891906738281</v>
      </c>
      <c r="G2450">
        <v>23.277065277099609</v>
      </c>
      <c r="H2450">
        <v>784.47369384765625</v>
      </c>
    </row>
    <row r="2451" spans="1:8" x14ac:dyDescent="0.3">
      <c r="A2451">
        <v>210.3225402832031</v>
      </c>
      <c r="B2451">
        <v>85.184425354003906</v>
      </c>
      <c r="C2451">
        <v>41.646907806396477</v>
      </c>
      <c r="D2451">
        <v>93.753631591796875</v>
      </c>
      <c r="E2451">
        <v>234.26536560058591</v>
      </c>
      <c r="F2451">
        <v>22.45549392700195</v>
      </c>
      <c r="G2451">
        <v>16.599336624145511</v>
      </c>
      <c r="H2451">
        <v>773.9114990234375</v>
      </c>
    </row>
    <row r="2452" spans="1:8" x14ac:dyDescent="0.3">
      <c r="A2452">
        <v>41.024238586425781</v>
      </c>
      <c r="B2452">
        <v>25.685821533203121</v>
      </c>
      <c r="C2452">
        <v>8.7173700332641602</v>
      </c>
      <c r="D2452">
        <v>752.46588134765625</v>
      </c>
      <c r="E2452">
        <v>232.15126037597659</v>
      </c>
      <c r="F2452">
        <v>18.04648590087891</v>
      </c>
      <c r="G2452">
        <v>17.65305137634277</v>
      </c>
      <c r="H2452">
        <v>713.0008544921875</v>
      </c>
    </row>
    <row r="2453" spans="1:8" x14ac:dyDescent="0.3">
      <c r="A2453">
        <v>55.820140838623047</v>
      </c>
      <c r="B2453">
        <v>13.78024959564209</v>
      </c>
      <c r="C2453">
        <v>14.6420841217041</v>
      </c>
      <c r="D2453">
        <v>1299.651611328125</v>
      </c>
      <c r="E2453">
        <v>233.15264892578119</v>
      </c>
      <c r="F2453">
        <v>17.84938812255859</v>
      </c>
      <c r="G2453">
        <v>15.7256326675415</v>
      </c>
      <c r="H2453">
        <v>604.22552490234375</v>
      </c>
    </row>
    <row r="2454" spans="1:8" x14ac:dyDescent="0.3">
      <c r="A2454">
        <v>170.4313049316406</v>
      </c>
      <c r="B2454">
        <v>17.063070297241211</v>
      </c>
      <c r="C2454">
        <v>28.218633651733398</v>
      </c>
      <c r="D2454">
        <v>1233.364624023438</v>
      </c>
      <c r="E2454">
        <v>219.7999267578125</v>
      </c>
      <c r="F2454">
        <v>13.81293201446533</v>
      </c>
      <c r="G2454">
        <v>13.05939769744873</v>
      </c>
      <c r="H2454">
        <v>485.3231201171875</v>
      </c>
    </row>
    <row r="2455" spans="1:8" x14ac:dyDescent="0.3">
      <c r="A2455">
        <v>293.8096923828125</v>
      </c>
      <c r="B2455">
        <v>25.886753082275391</v>
      </c>
      <c r="C2455">
        <v>20.389377593994141</v>
      </c>
      <c r="D2455">
        <v>1050.11328125</v>
      </c>
      <c r="E2455">
        <v>192.70068359375</v>
      </c>
      <c r="F2455">
        <v>10.39440822601318</v>
      </c>
      <c r="G2455">
        <v>8.6861038208007813</v>
      </c>
      <c r="H2455">
        <v>396.57916259765619</v>
      </c>
    </row>
    <row r="2456" spans="1:8" x14ac:dyDescent="0.3">
      <c r="A2456">
        <v>468.09185791015619</v>
      </c>
      <c r="B2456">
        <v>34.108512878417969</v>
      </c>
      <c r="C2456">
        <v>16.667610168457031</v>
      </c>
      <c r="D2456">
        <v>909.153076171875</v>
      </c>
      <c r="E2456">
        <v>155.9840393066406</v>
      </c>
      <c r="F2456">
        <v>6.455322265625</v>
      </c>
      <c r="G2456">
        <v>6.3803253173828116</v>
      </c>
      <c r="H2456">
        <v>322.23974609375</v>
      </c>
    </row>
    <row r="2457" spans="1:8" x14ac:dyDescent="0.3">
      <c r="A2457">
        <v>533.703369140625</v>
      </c>
      <c r="B2457">
        <v>35.348472595214837</v>
      </c>
      <c r="C2457">
        <v>17.246835708618161</v>
      </c>
      <c r="D2457">
        <v>771.66461181640625</v>
      </c>
      <c r="E2457">
        <v>111.37644958496089</v>
      </c>
      <c r="F2457">
        <v>3.6478464603424068</v>
      </c>
      <c r="G2457">
        <v>4.6177711486816406</v>
      </c>
      <c r="H2457">
        <v>250.69261169433591</v>
      </c>
    </row>
    <row r="2458" spans="1:8" x14ac:dyDescent="0.3">
      <c r="A2458">
        <v>487.87265014648438</v>
      </c>
      <c r="B2458">
        <v>20.375225067138668</v>
      </c>
      <c r="C2458">
        <v>18.744194030761719</v>
      </c>
      <c r="D2458">
        <v>736.126953125</v>
      </c>
      <c r="E2458">
        <v>68.11029052734375</v>
      </c>
      <c r="F2458">
        <v>2.0986180305480961</v>
      </c>
      <c r="G2458">
        <v>3.836222887039185</v>
      </c>
      <c r="H2458">
        <v>192.52153015136719</v>
      </c>
    </row>
    <row r="2459" spans="1:8" x14ac:dyDescent="0.3">
      <c r="A2459">
        <v>405.14199829101563</v>
      </c>
      <c r="B2459">
        <v>13.56870651245117</v>
      </c>
      <c r="C2459">
        <v>17.64566802978516</v>
      </c>
      <c r="D2459">
        <v>707.86993408203125</v>
      </c>
      <c r="E2459">
        <v>27.610280990600589</v>
      </c>
      <c r="F2459">
        <v>1.4089899063110349</v>
      </c>
      <c r="G2459">
        <v>2.2935822010040279</v>
      </c>
      <c r="H2459">
        <v>130.77601623535159</v>
      </c>
    </row>
    <row r="2460" spans="1:8" x14ac:dyDescent="0.3">
      <c r="A2460">
        <v>267.18206787109381</v>
      </c>
      <c r="B2460">
        <v>13.810037612915041</v>
      </c>
      <c r="C2460">
        <v>18.944345474243161</v>
      </c>
      <c r="D2460">
        <v>688.7421875</v>
      </c>
      <c r="E2460">
        <v>4.7489089965820313</v>
      </c>
      <c r="F2460">
        <v>0.62345892190933228</v>
      </c>
      <c r="G2460">
        <v>1.087788462638855</v>
      </c>
      <c r="H2460">
        <v>80.055496215820313</v>
      </c>
    </row>
    <row r="2461" spans="1:8" x14ac:dyDescent="0.3">
      <c r="A2461">
        <v>64.001060485839844</v>
      </c>
      <c r="B2461">
        <v>11.26688194274902</v>
      </c>
      <c r="C2461">
        <v>14.09029483795166</v>
      </c>
      <c r="D2461">
        <v>688.50616455078125</v>
      </c>
      <c r="E2461">
        <v>1.361880898475647</v>
      </c>
      <c r="F2461">
        <v>0.20588481426239011</v>
      </c>
      <c r="G2461">
        <v>0.57253110408782959</v>
      </c>
      <c r="H2461">
        <v>21.271883010864261</v>
      </c>
    </row>
    <row r="2462" spans="1:8" x14ac:dyDescent="0.3">
      <c r="A2462">
        <v>68.679634094238281</v>
      </c>
      <c r="B2462">
        <v>39.926155090332031</v>
      </c>
      <c r="C2462">
        <v>18.025247573852539</v>
      </c>
      <c r="D2462">
        <v>39.227352142333977</v>
      </c>
      <c r="E2462">
        <v>607.635986328125</v>
      </c>
      <c r="F2462">
        <v>102.17673492431641</v>
      </c>
      <c r="G2462">
        <v>70.178611755371094</v>
      </c>
      <c r="H2462">
        <v>806.7767333984375</v>
      </c>
    </row>
    <row r="2463" spans="1:8" x14ac:dyDescent="0.3">
      <c r="A2463">
        <v>29.086166381835941</v>
      </c>
      <c r="B2463">
        <v>4.1952414512634277</v>
      </c>
      <c r="C2463">
        <v>8.093968391418457</v>
      </c>
      <c r="D2463">
        <v>39.141033172607422</v>
      </c>
      <c r="E2463">
        <v>606.22174072265625</v>
      </c>
      <c r="F2463">
        <v>102.0372314453125</v>
      </c>
      <c r="G2463">
        <v>69.722198486328125</v>
      </c>
      <c r="H2463">
        <v>805.56182861328125</v>
      </c>
    </row>
    <row r="2464" spans="1:8" x14ac:dyDescent="0.3">
      <c r="A2464">
        <v>13.82122325897217</v>
      </c>
      <c r="B2464">
        <v>2.6679825782775879</v>
      </c>
      <c r="C2464">
        <v>3.0009913444519039</v>
      </c>
      <c r="D2464">
        <v>39.141033172607422</v>
      </c>
      <c r="E2464">
        <v>606.0164794921875</v>
      </c>
      <c r="F2464">
        <v>102.2481689453125</v>
      </c>
      <c r="G2464">
        <v>68.679786682128906</v>
      </c>
      <c r="H2464">
        <v>812.3218994140625</v>
      </c>
    </row>
    <row r="2465" spans="1:8" x14ac:dyDescent="0.3">
      <c r="A2465">
        <v>14.48983764648438</v>
      </c>
      <c r="B2465">
        <v>2.0912504196166992</v>
      </c>
      <c r="C2465">
        <v>2.910670280456543</v>
      </c>
      <c r="D2465">
        <v>39.141033172607422</v>
      </c>
      <c r="E2465">
        <v>606.05194091796875</v>
      </c>
      <c r="F2465">
        <v>102.2627639770508</v>
      </c>
      <c r="G2465">
        <v>69.358726501464844</v>
      </c>
      <c r="H2465">
        <v>810.13470458984375</v>
      </c>
    </row>
    <row r="2466" spans="1:8" x14ac:dyDescent="0.3">
      <c r="A2466">
        <v>14.48983764648438</v>
      </c>
      <c r="B2466">
        <v>3.8936789035797119</v>
      </c>
      <c r="C2466">
        <v>2.4998660087585449</v>
      </c>
      <c r="D2466">
        <v>39.141033172607422</v>
      </c>
      <c r="E2466">
        <v>606.281005859375</v>
      </c>
      <c r="F2466">
        <v>102.2697677612305</v>
      </c>
      <c r="G2466">
        <v>69.570281982421875</v>
      </c>
      <c r="H2466">
        <v>809.41485595703125</v>
      </c>
    </row>
    <row r="2467" spans="1:8" x14ac:dyDescent="0.3">
      <c r="A2467">
        <v>12.67566394805908</v>
      </c>
      <c r="B2467">
        <v>3.847791194915771</v>
      </c>
      <c r="C2467">
        <v>2.4434735774993901</v>
      </c>
      <c r="D2467">
        <v>39.141033172607422</v>
      </c>
      <c r="E2467">
        <v>606.2811279296875</v>
      </c>
      <c r="F2467">
        <v>102.30234527587891</v>
      </c>
      <c r="G2467">
        <v>69.009109497070313</v>
      </c>
      <c r="H2467">
        <v>808.9327392578125</v>
      </c>
    </row>
    <row r="2468" spans="1:8" x14ac:dyDescent="0.3">
      <c r="A2468">
        <v>16.719356536865231</v>
      </c>
      <c r="B2468">
        <v>5.375023365020752</v>
      </c>
      <c r="C2468">
        <v>6.2996816635131836</v>
      </c>
      <c r="D2468">
        <v>39.141033172607422</v>
      </c>
      <c r="E2468">
        <v>606.418701171875</v>
      </c>
      <c r="F2468">
        <v>101.46217346191411</v>
      </c>
      <c r="G2468">
        <v>69.021202087402344</v>
      </c>
      <c r="H2468">
        <v>808.91265869140625</v>
      </c>
    </row>
    <row r="2469" spans="1:8" x14ac:dyDescent="0.3">
      <c r="A2469">
        <v>21.254571914672852</v>
      </c>
      <c r="B2469">
        <v>5.6346206665039063</v>
      </c>
      <c r="C2469">
        <v>3.4738807678222661</v>
      </c>
      <c r="D2469">
        <v>39.227352142333977</v>
      </c>
      <c r="E2469">
        <v>603.14739990234375</v>
      </c>
      <c r="F2469">
        <v>101.43654632568359</v>
      </c>
      <c r="G2469">
        <v>69.021202087402344</v>
      </c>
      <c r="H2469">
        <v>809.5640869140625</v>
      </c>
    </row>
    <row r="2470" spans="1:8" x14ac:dyDescent="0.3">
      <c r="A2470">
        <v>34.330196380615227</v>
      </c>
      <c r="B2470">
        <v>13.004172325134279</v>
      </c>
      <c r="C2470">
        <v>3.7467319965362549</v>
      </c>
      <c r="D2470">
        <v>39.235450744628913</v>
      </c>
      <c r="E2470">
        <v>600.7984619140625</v>
      </c>
      <c r="F2470">
        <v>99.958793640136719</v>
      </c>
      <c r="G2470">
        <v>68.602394104003906</v>
      </c>
      <c r="H2470">
        <v>818.8438720703125</v>
      </c>
    </row>
    <row r="2471" spans="1:8" x14ac:dyDescent="0.3">
      <c r="A2471">
        <v>45.235431671142578</v>
      </c>
      <c r="B2471">
        <v>12.985690116882321</v>
      </c>
      <c r="C2471">
        <v>4.3196139335632324</v>
      </c>
      <c r="D2471">
        <v>26.547477722167969</v>
      </c>
      <c r="E2471">
        <v>601.58709716796875</v>
      </c>
      <c r="F2471">
        <v>98.93212890625</v>
      </c>
      <c r="G2471">
        <v>68.436576843261719</v>
      </c>
      <c r="H2471">
        <v>814.24609375</v>
      </c>
    </row>
    <row r="2472" spans="1:8" x14ac:dyDescent="0.3">
      <c r="A2472">
        <v>86.000579833984375</v>
      </c>
      <c r="B2472">
        <v>13.81805992126465</v>
      </c>
      <c r="C2472">
        <v>6.772463321685791</v>
      </c>
      <c r="D2472">
        <v>26.547477722167969</v>
      </c>
      <c r="E2472">
        <v>595.44873046875</v>
      </c>
      <c r="F2472">
        <v>98.024650573730469</v>
      </c>
      <c r="G2472">
        <v>68.18408203125</v>
      </c>
      <c r="H2472">
        <v>815.83740234375</v>
      </c>
    </row>
    <row r="2473" spans="1:8" x14ac:dyDescent="0.3">
      <c r="A2473">
        <v>160.8207092285156</v>
      </c>
      <c r="B2473">
        <v>17.016050338745121</v>
      </c>
      <c r="C2473">
        <v>7.1014089584350586</v>
      </c>
      <c r="D2473">
        <v>33.215721130371087</v>
      </c>
      <c r="E2473">
        <v>582.30767822265625</v>
      </c>
      <c r="F2473">
        <v>95.64447021484375</v>
      </c>
      <c r="G2473">
        <v>68.040328979492188</v>
      </c>
      <c r="H2473">
        <v>802.99371337890625</v>
      </c>
    </row>
    <row r="2474" spans="1:8" x14ac:dyDescent="0.3">
      <c r="A2474">
        <v>428.28411865234381</v>
      </c>
      <c r="B2474">
        <v>39.784233093261719</v>
      </c>
      <c r="C2474">
        <v>7.9049220085144043</v>
      </c>
      <c r="D2474">
        <v>23.715297698974609</v>
      </c>
      <c r="E2474">
        <v>543.557373046875</v>
      </c>
      <c r="F2474">
        <v>90.526565551757813</v>
      </c>
      <c r="G2474">
        <v>67.879730224609375</v>
      </c>
      <c r="H2474">
        <v>803.61029052734375</v>
      </c>
    </row>
    <row r="2475" spans="1:8" x14ac:dyDescent="0.3">
      <c r="A2475">
        <v>627.838623046875</v>
      </c>
      <c r="B2475">
        <v>112.0077285766602</v>
      </c>
      <c r="C2475">
        <v>31.68399810791016</v>
      </c>
      <c r="D2475">
        <v>33.547401428222663</v>
      </c>
      <c r="E2475">
        <v>489.81991577148438</v>
      </c>
      <c r="F2475">
        <v>78.293693542480469</v>
      </c>
      <c r="G2475">
        <v>61.876068115234382</v>
      </c>
      <c r="H2475">
        <v>803.4327392578125</v>
      </c>
    </row>
    <row r="2476" spans="1:8" x14ac:dyDescent="0.3">
      <c r="A2476">
        <v>658.516845703125</v>
      </c>
      <c r="B2476">
        <v>156.44526672363281</v>
      </c>
      <c r="C2476">
        <v>110.583610534668</v>
      </c>
      <c r="D2476">
        <v>40.336208343505859</v>
      </c>
      <c r="E2476">
        <v>412.42190551757813</v>
      </c>
      <c r="F2476">
        <v>64.956230163574219</v>
      </c>
      <c r="G2476">
        <v>54.066562652587891</v>
      </c>
      <c r="H2476">
        <v>803.397705078125</v>
      </c>
    </row>
    <row r="2477" spans="1:8" x14ac:dyDescent="0.3">
      <c r="A2477">
        <v>433.4857177734375</v>
      </c>
      <c r="B2477">
        <v>93.702049255371094</v>
      </c>
      <c r="C2477">
        <v>75.693794250488281</v>
      </c>
      <c r="D2477">
        <v>18.11910438537598</v>
      </c>
      <c r="E2477">
        <v>397.29928588867188</v>
      </c>
      <c r="F2477">
        <v>55.510963439941413</v>
      </c>
      <c r="G2477">
        <v>45.673290252685547</v>
      </c>
      <c r="H2477">
        <v>794.77801513671875</v>
      </c>
    </row>
    <row r="2478" spans="1:8" x14ac:dyDescent="0.3">
      <c r="A2478">
        <v>549.75677490234375</v>
      </c>
      <c r="B2478">
        <v>127.7949752807617</v>
      </c>
      <c r="C2478">
        <v>85.305191040039063</v>
      </c>
      <c r="D2478">
        <v>14.042520523071291</v>
      </c>
      <c r="E2478">
        <v>353.97509765625</v>
      </c>
      <c r="F2478">
        <v>47.606849670410163</v>
      </c>
      <c r="G2478">
        <v>38.536624908447273</v>
      </c>
      <c r="H2478">
        <v>797.84210205078125</v>
      </c>
    </row>
    <row r="2479" spans="1:8" x14ac:dyDescent="0.3">
      <c r="A2479">
        <v>517.86328125</v>
      </c>
      <c r="B2479">
        <v>156.85319519042969</v>
      </c>
      <c r="C2479">
        <v>128.09449768066409</v>
      </c>
      <c r="D2479">
        <v>19.409463882446289</v>
      </c>
      <c r="E2479">
        <v>311.74588012695313</v>
      </c>
      <c r="F2479">
        <v>32.879634857177727</v>
      </c>
      <c r="G2479">
        <v>27.160737991333011</v>
      </c>
      <c r="H2479">
        <v>799.454345703125</v>
      </c>
    </row>
    <row r="2480" spans="1:8" x14ac:dyDescent="0.3">
      <c r="A2480">
        <v>363.6566162109375</v>
      </c>
      <c r="B2480">
        <v>124.0819091796875</v>
      </c>
      <c r="C2480">
        <v>107.9970169067383</v>
      </c>
      <c r="D2480">
        <v>26.981199264526371</v>
      </c>
      <c r="E2480">
        <v>263.95114135742188</v>
      </c>
      <c r="F2480">
        <v>21.749004364013668</v>
      </c>
      <c r="G2480">
        <v>17.03682708740234</v>
      </c>
      <c r="H2480">
        <v>801.85943603515625</v>
      </c>
    </row>
    <row r="2481" spans="1:8" x14ac:dyDescent="0.3">
      <c r="A2481">
        <v>201.42333984375</v>
      </c>
      <c r="B2481">
        <v>56.360374450683587</v>
      </c>
      <c r="C2481">
        <v>39.316356658935547</v>
      </c>
      <c r="D2481">
        <v>85.963142395019531</v>
      </c>
      <c r="E2481">
        <v>245.95454406738281</v>
      </c>
      <c r="F2481">
        <v>14.285531044006349</v>
      </c>
      <c r="G2481">
        <v>13.210205078125</v>
      </c>
      <c r="H2481">
        <v>788.0343017578125</v>
      </c>
    </row>
    <row r="2482" spans="1:8" x14ac:dyDescent="0.3">
      <c r="A2482">
        <v>28.605106353759769</v>
      </c>
      <c r="B2482">
        <v>9.9240121841430664</v>
      </c>
      <c r="C2482">
        <v>6.9614095687866211</v>
      </c>
      <c r="D2482">
        <v>722.01239013671875</v>
      </c>
      <c r="E2482">
        <v>244.38990783691409</v>
      </c>
      <c r="F2482">
        <v>12.65473747253418</v>
      </c>
      <c r="G2482">
        <v>12.33710289001465</v>
      </c>
      <c r="H2482">
        <v>732.43182373046875</v>
      </c>
    </row>
    <row r="2483" spans="1:8" x14ac:dyDescent="0.3">
      <c r="A2483">
        <v>16.722269058227539</v>
      </c>
      <c r="B2483">
        <v>6.8481235504150391</v>
      </c>
      <c r="C2483">
        <v>5.3637523651123047</v>
      </c>
      <c r="D2483">
        <v>1295.045288085938</v>
      </c>
      <c r="E2483">
        <v>249.48744201660159</v>
      </c>
      <c r="F2483">
        <v>13.28144454956055</v>
      </c>
      <c r="G2483">
        <v>11.2878475189209</v>
      </c>
      <c r="H2483">
        <v>624.8165283203125</v>
      </c>
    </row>
    <row r="2484" spans="1:8" x14ac:dyDescent="0.3">
      <c r="A2484">
        <v>40.408329010009773</v>
      </c>
      <c r="B2484">
        <v>4.9888544082641602</v>
      </c>
      <c r="C2484">
        <v>11.414515495300289</v>
      </c>
      <c r="D2484">
        <v>1233.368774414062</v>
      </c>
      <c r="E2484">
        <v>246.7821960449219</v>
      </c>
      <c r="F2484">
        <v>13.8494873046875</v>
      </c>
      <c r="G2484">
        <v>10.68287563323975</v>
      </c>
      <c r="H2484">
        <v>502.877197265625</v>
      </c>
    </row>
    <row r="2485" spans="1:8" x14ac:dyDescent="0.3">
      <c r="A2485">
        <v>234.30830383300781</v>
      </c>
      <c r="B2485">
        <v>22.326852798461911</v>
      </c>
      <c r="C2485">
        <v>17.82514762878418</v>
      </c>
      <c r="D2485">
        <v>1066.9482421875</v>
      </c>
      <c r="E2485">
        <v>221.875732421875</v>
      </c>
      <c r="F2485">
        <v>11.198471069335939</v>
      </c>
      <c r="G2485">
        <v>9.5480327606201172</v>
      </c>
      <c r="H2485">
        <v>400.52972412109381</v>
      </c>
    </row>
    <row r="2486" spans="1:8" x14ac:dyDescent="0.3">
      <c r="A2486">
        <v>470.41064453125</v>
      </c>
      <c r="B2486">
        <v>33.472526550292969</v>
      </c>
      <c r="C2486">
        <v>16.272451400756839</v>
      </c>
      <c r="D2486">
        <v>942.3472900390625</v>
      </c>
      <c r="E2486">
        <v>176.3521423339844</v>
      </c>
      <c r="F2486">
        <v>6.5220208168029794</v>
      </c>
      <c r="G2486">
        <v>6.408604621887207</v>
      </c>
      <c r="H2486">
        <v>323.04873657226563</v>
      </c>
    </row>
    <row r="2487" spans="1:8" x14ac:dyDescent="0.3">
      <c r="A2487">
        <v>623.60870361328125</v>
      </c>
      <c r="B2487">
        <v>34.853744506835938</v>
      </c>
      <c r="C2487">
        <v>18.912435531616211</v>
      </c>
      <c r="D2487">
        <v>771.06817626953125</v>
      </c>
      <c r="E2487">
        <v>128.8864440917969</v>
      </c>
      <c r="F2487">
        <v>3.88013768196106</v>
      </c>
      <c r="G2487">
        <v>5.1018834114074707</v>
      </c>
      <c r="H2487">
        <v>252.63397216796881</v>
      </c>
    </row>
    <row r="2488" spans="1:8" x14ac:dyDescent="0.3">
      <c r="A2488">
        <v>623.21063232421875</v>
      </c>
      <c r="B2488">
        <v>32.396190643310547</v>
      </c>
      <c r="C2488">
        <v>24.138874053955082</v>
      </c>
      <c r="D2488">
        <v>729.1378173828125</v>
      </c>
      <c r="E2488">
        <v>68.494132995605469</v>
      </c>
      <c r="F2488">
        <v>2.0202775001525879</v>
      </c>
      <c r="G2488">
        <v>3.904079914093018</v>
      </c>
      <c r="H2488">
        <v>193.04937744140619</v>
      </c>
    </row>
    <row r="2489" spans="1:8" x14ac:dyDescent="0.3">
      <c r="A2489">
        <v>451.56393432617188</v>
      </c>
      <c r="B2489">
        <v>14.259256362915041</v>
      </c>
      <c r="C2489">
        <v>17.389328002929691</v>
      </c>
      <c r="D2489">
        <v>698.73394775390625</v>
      </c>
      <c r="E2489">
        <v>27.618852615356449</v>
      </c>
      <c r="F2489">
        <v>1.239281535148621</v>
      </c>
      <c r="G2489">
        <v>2.2935822010040279</v>
      </c>
      <c r="H2489">
        <v>130.77601623535159</v>
      </c>
    </row>
    <row r="2490" spans="1:8" x14ac:dyDescent="0.3">
      <c r="A2490">
        <v>267.26492309570313</v>
      </c>
      <c r="B2490">
        <v>13.810037612915041</v>
      </c>
      <c r="C2490">
        <v>19.100530624389648</v>
      </c>
      <c r="D2490">
        <v>691.4447021484375</v>
      </c>
      <c r="E2490">
        <v>4.7489089965820313</v>
      </c>
      <c r="F2490">
        <v>0.62345892190933228</v>
      </c>
      <c r="G2490">
        <v>1.087788462638855</v>
      </c>
      <c r="H2490">
        <v>80.055496215820313</v>
      </c>
    </row>
    <row r="2491" spans="1:8" x14ac:dyDescent="0.3">
      <c r="A2491">
        <v>64.0438232421875</v>
      </c>
      <c r="B2491">
        <v>11.26688194274902</v>
      </c>
      <c r="C2491">
        <v>14.09029483795166</v>
      </c>
      <c r="D2491">
        <v>688.50616455078125</v>
      </c>
      <c r="E2491">
        <v>1.361880898475647</v>
      </c>
      <c r="F2491">
        <v>0.20588481426239011</v>
      </c>
      <c r="G2491">
        <v>0.57253110408782959</v>
      </c>
      <c r="H2491">
        <v>21.271883010864261</v>
      </c>
    </row>
    <row r="2492" spans="1:8" x14ac:dyDescent="0.3">
      <c r="A2492">
        <v>68.679634094238281</v>
      </c>
      <c r="B2492">
        <v>39.926155090332031</v>
      </c>
      <c r="C2492">
        <v>18.025247573852539</v>
      </c>
      <c r="D2492">
        <v>39.227352142333977</v>
      </c>
      <c r="E2492">
        <v>607.49420166015625</v>
      </c>
      <c r="F2492">
        <v>102.17673492431641</v>
      </c>
      <c r="G2492">
        <v>70.178611755371094</v>
      </c>
      <c r="H2492">
        <v>805.52294921875</v>
      </c>
    </row>
    <row r="2493" spans="1:8" x14ac:dyDescent="0.3">
      <c r="A2493">
        <v>31.874021530151371</v>
      </c>
      <c r="B2493">
        <v>4.340087890625</v>
      </c>
      <c r="C2493">
        <v>8.093968391418457</v>
      </c>
      <c r="D2493">
        <v>39.141033172607422</v>
      </c>
      <c r="E2493">
        <v>606.0799560546875</v>
      </c>
      <c r="F2493">
        <v>102.0372314453125</v>
      </c>
      <c r="G2493">
        <v>69.749053955078125</v>
      </c>
      <c r="H2493">
        <v>804.7886962890625</v>
      </c>
    </row>
    <row r="2494" spans="1:8" x14ac:dyDescent="0.3">
      <c r="A2494">
        <v>19.934392929077148</v>
      </c>
      <c r="B2494">
        <v>4.0858850479125977</v>
      </c>
      <c r="C2494">
        <v>3.9296436309814449</v>
      </c>
      <c r="D2494">
        <v>39.141033172607422</v>
      </c>
      <c r="E2494">
        <v>603.4815673828125</v>
      </c>
      <c r="F2494">
        <v>102.25966644287109</v>
      </c>
      <c r="G2494">
        <v>69.664306640625</v>
      </c>
      <c r="H2494">
        <v>811.54876708984375</v>
      </c>
    </row>
    <row r="2495" spans="1:8" x14ac:dyDescent="0.3">
      <c r="A2495">
        <v>15.47880268096924</v>
      </c>
      <c r="B2495">
        <v>4.008051872253418</v>
      </c>
      <c r="C2495">
        <v>3.799588680267334</v>
      </c>
      <c r="D2495">
        <v>39.141033172607422</v>
      </c>
      <c r="E2495">
        <v>603.4815673828125</v>
      </c>
      <c r="F2495">
        <v>102.25067138671881</v>
      </c>
      <c r="G2495">
        <v>69.721031188964844</v>
      </c>
      <c r="H2495">
        <v>808.5167236328125</v>
      </c>
    </row>
    <row r="2496" spans="1:8" x14ac:dyDescent="0.3">
      <c r="A2496">
        <v>16.293106079101559</v>
      </c>
      <c r="B2496">
        <v>5.4447288513183594</v>
      </c>
      <c r="C2496">
        <v>3.7833611965179439</v>
      </c>
      <c r="D2496">
        <v>39.141033172607422</v>
      </c>
      <c r="E2496">
        <v>603.4815673828125</v>
      </c>
      <c r="F2496">
        <v>102.22568511962891</v>
      </c>
      <c r="G2496">
        <v>69.635848999023438</v>
      </c>
      <c r="H2496">
        <v>808.6417236328125</v>
      </c>
    </row>
    <row r="2497" spans="1:8" x14ac:dyDescent="0.3">
      <c r="A2497">
        <v>27.685295104980469</v>
      </c>
      <c r="B2497">
        <v>8.3024730682373047</v>
      </c>
      <c r="C2497">
        <v>4.0712127685546884</v>
      </c>
      <c r="D2497">
        <v>39.141033172607422</v>
      </c>
      <c r="E2497">
        <v>603.86676025390625</v>
      </c>
      <c r="F2497">
        <v>102.2716979980469</v>
      </c>
      <c r="G2497">
        <v>69.312736511230469</v>
      </c>
      <c r="H2497">
        <v>808.2239990234375</v>
      </c>
    </row>
    <row r="2498" spans="1:8" x14ac:dyDescent="0.3">
      <c r="A2498">
        <v>24.61173057556152</v>
      </c>
      <c r="B2498">
        <v>8.9440240859985352</v>
      </c>
      <c r="C2498">
        <v>6.1983647346496582</v>
      </c>
      <c r="D2498">
        <v>39.141033172607422</v>
      </c>
      <c r="E2498">
        <v>603.59918212890625</v>
      </c>
      <c r="F2498">
        <v>101.5062561035156</v>
      </c>
      <c r="G2498">
        <v>69.543167114257813</v>
      </c>
      <c r="H2498">
        <v>808.97698974609375</v>
      </c>
    </row>
    <row r="2499" spans="1:8" x14ac:dyDescent="0.3">
      <c r="A2499">
        <v>25.234254837036129</v>
      </c>
      <c r="B2499">
        <v>7.5547018051147461</v>
      </c>
      <c r="C2499">
        <v>6.807525634765625</v>
      </c>
      <c r="D2499">
        <v>39.227352142333977</v>
      </c>
      <c r="E2499">
        <v>599.660400390625</v>
      </c>
      <c r="F2499">
        <v>101.4472732543945</v>
      </c>
      <c r="G2499">
        <v>69.696800231933594</v>
      </c>
      <c r="H2499">
        <v>812.20184326171875</v>
      </c>
    </row>
    <row r="2500" spans="1:8" x14ac:dyDescent="0.3">
      <c r="A2500">
        <v>92.712570190429688</v>
      </c>
      <c r="B2500">
        <v>8.6166467666625977</v>
      </c>
      <c r="C2500">
        <v>4.3246474266052246</v>
      </c>
      <c r="D2500">
        <v>39.235450744628913</v>
      </c>
      <c r="E2500">
        <v>584.4163818359375</v>
      </c>
      <c r="F2500">
        <v>100.5492248535156</v>
      </c>
      <c r="G2500">
        <v>69.229270935058594</v>
      </c>
      <c r="H2500">
        <v>818.0543212890625</v>
      </c>
    </row>
    <row r="2501" spans="1:8" x14ac:dyDescent="0.3">
      <c r="A2501">
        <v>241.11479187011719</v>
      </c>
      <c r="B2501">
        <v>30.105556488037109</v>
      </c>
      <c r="C2501">
        <v>8.8981571197509766</v>
      </c>
      <c r="D2501">
        <v>39.227352142333977</v>
      </c>
      <c r="E2501">
        <v>539.9683837890625</v>
      </c>
      <c r="F2501">
        <v>100.665885925293</v>
      </c>
      <c r="G2501">
        <v>69.141685485839844</v>
      </c>
      <c r="H2501">
        <v>818.81854248046875</v>
      </c>
    </row>
    <row r="2502" spans="1:8" x14ac:dyDescent="0.3">
      <c r="A2502">
        <v>382.23675537109381</v>
      </c>
      <c r="B2502">
        <v>45.014926910400391</v>
      </c>
      <c r="C2502">
        <v>10.26826190948486</v>
      </c>
      <c r="D2502">
        <v>39.227352142333977</v>
      </c>
      <c r="E2502">
        <v>505.138916015625</v>
      </c>
      <c r="F2502">
        <v>99.926017761230469</v>
      </c>
      <c r="G2502">
        <v>69.09893798828125</v>
      </c>
      <c r="H2502">
        <v>819.9166259765625</v>
      </c>
    </row>
    <row r="2503" spans="1:8" x14ac:dyDescent="0.3">
      <c r="A2503">
        <v>489.77426147460938</v>
      </c>
      <c r="B2503">
        <v>56.977302551269531</v>
      </c>
      <c r="C2503">
        <v>10.25346851348877</v>
      </c>
      <c r="D2503">
        <v>45.364681243896477</v>
      </c>
      <c r="E2503">
        <v>463.95501708984381</v>
      </c>
      <c r="F2503">
        <v>95.584014892578125</v>
      </c>
      <c r="G2503">
        <v>68.212539672851563</v>
      </c>
      <c r="H2503">
        <v>804.315673828125</v>
      </c>
    </row>
    <row r="2504" spans="1:8" x14ac:dyDescent="0.3">
      <c r="A2504">
        <v>493.96133422851563</v>
      </c>
      <c r="B2504">
        <v>78.877777099609375</v>
      </c>
      <c r="C2504">
        <v>12.708004951477051</v>
      </c>
      <c r="D2504">
        <v>36.115489959716797</v>
      </c>
      <c r="E2504">
        <v>436.391845703125</v>
      </c>
      <c r="F2504">
        <v>86.379150390625</v>
      </c>
      <c r="G2504">
        <v>67.294059753417969</v>
      </c>
      <c r="H2504">
        <v>804.3106689453125</v>
      </c>
    </row>
    <row r="2505" spans="1:8" x14ac:dyDescent="0.3">
      <c r="A2505">
        <v>562.77899169921875</v>
      </c>
      <c r="B2505">
        <v>118.018684387207</v>
      </c>
      <c r="C2505">
        <v>40.262310028076172</v>
      </c>
      <c r="D2505">
        <v>60.793365478515618</v>
      </c>
      <c r="E2505">
        <v>398.67230224609381</v>
      </c>
      <c r="F2505">
        <v>67.550270080566406</v>
      </c>
      <c r="G2505">
        <v>58.939712524414063</v>
      </c>
      <c r="H2505">
        <v>804.0091552734375</v>
      </c>
    </row>
    <row r="2506" spans="1:8" x14ac:dyDescent="0.3">
      <c r="A2506">
        <v>396.73471069335938</v>
      </c>
      <c r="B2506">
        <v>109.4016647338867</v>
      </c>
      <c r="C2506">
        <v>49.254524230957031</v>
      </c>
      <c r="D2506">
        <v>28.55671310424805</v>
      </c>
      <c r="E2506">
        <v>359.09445190429688</v>
      </c>
      <c r="F2506">
        <v>56.3345947265625</v>
      </c>
      <c r="G2506">
        <v>51.0753173828125</v>
      </c>
      <c r="H2506">
        <v>781.469970703125</v>
      </c>
    </row>
    <row r="2507" spans="1:8" x14ac:dyDescent="0.3">
      <c r="A2507">
        <v>165.66676330566409</v>
      </c>
      <c r="B2507">
        <v>58.813507080078118</v>
      </c>
      <c r="C2507">
        <v>65.747886657714844</v>
      </c>
      <c r="D2507">
        <v>37.400543212890618</v>
      </c>
      <c r="E2507">
        <v>354.7406005859375</v>
      </c>
      <c r="F2507">
        <v>52.213268280029297</v>
      </c>
      <c r="G2507">
        <v>45.585491180419922</v>
      </c>
      <c r="H2507">
        <v>782.18780517578125</v>
      </c>
    </row>
    <row r="2508" spans="1:8" x14ac:dyDescent="0.3">
      <c r="A2508">
        <v>236.72257995605469</v>
      </c>
      <c r="B2508">
        <v>48.144355773925781</v>
      </c>
      <c r="C2508">
        <v>35.795700073242188</v>
      </c>
      <c r="D2508">
        <v>26.31000900268555</v>
      </c>
      <c r="E2508">
        <v>337.96795654296881</v>
      </c>
      <c r="F2508">
        <v>48.556587219238281</v>
      </c>
      <c r="G2508">
        <v>42.621688842773438</v>
      </c>
      <c r="H2508">
        <v>790.4547119140625</v>
      </c>
    </row>
    <row r="2509" spans="1:8" x14ac:dyDescent="0.3">
      <c r="A2509">
        <v>362.15347290039063</v>
      </c>
      <c r="B2509">
        <v>104.0343017578125</v>
      </c>
      <c r="C2509">
        <v>116.1836471557617</v>
      </c>
      <c r="D2509">
        <v>20.394285202026371</v>
      </c>
      <c r="E2509">
        <v>289.68685913085938</v>
      </c>
      <c r="F2509">
        <v>39.166969299316413</v>
      </c>
      <c r="G2509">
        <v>33.057826995849609</v>
      </c>
      <c r="H2509">
        <v>791.5625</v>
      </c>
    </row>
    <row r="2510" spans="1:8" x14ac:dyDescent="0.3">
      <c r="A2510">
        <v>332.18466186523438</v>
      </c>
      <c r="B2510">
        <v>126.3967666625977</v>
      </c>
      <c r="C2510">
        <v>114.724723815918</v>
      </c>
      <c r="D2510">
        <v>24.051956176757809</v>
      </c>
      <c r="E2510">
        <v>268.45181274414063</v>
      </c>
      <c r="F2510">
        <v>27.325998306274411</v>
      </c>
      <c r="G2510">
        <v>23.13858795166016</v>
      </c>
      <c r="H2510">
        <v>783.0328369140625</v>
      </c>
    </row>
    <row r="2511" spans="1:8" x14ac:dyDescent="0.3">
      <c r="A2511">
        <v>220.3997497558594</v>
      </c>
      <c r="B2511">
        <v>70.17730712890625</v>
      </c>
      <c r="C2511">
        <v>41.646907806396477</v>
      </c>
      <c r="D2511">
        <v>86.334335327148438</v>
      </c>
      <c r="E2511">
        <v>245.6650695800781</v>
      </c>
      <c r="F2511">
        <v>20.535343170166019</v>
      </c>
      <c r="G2511">
        <v>15.72743129730225</v>
      </c>
      <c r="H2511">
        <v>775.98822021484375</v>
      </c>
    </row>
    <row r="2512" spans="1:8" x14ac:dyDescent="0.3">
      <c r="A2512">
        <v>134.77276611328119</v>
      </c>
      <c r="B2512">
        <v>28.98603630065918</v>
      </c>
      <c r="C2512">
        <v>15.31749439239502</v>
      </c>
      <c r="D2512">
        <v>746.9266357421875</v>
      </c>
      <c r="E2512">
        <v>227.01689147949219</v>
      </c>
      <c r="F2512">
        <v>18.066648483276371</v>
      </c>
      <c r="G2512">
        <v>13.21856117248535</v>
      </c>
      <c r="H2512">
        <v>732.74249267578125</v>
      </c>
    </row>
    <row r="2513" spans="1:8" x14ac:dyDescent="0.3">
      <c r="A2513">
        <v>31.0061149597168</v>
      </c>
      <c r="B2513">
        <v>12.93695545196533</v>
      </c>
      <c r="C2513">
        <v>5.7054333686828613</v>
      </c>
      <c r="D2513">
        <v>1306.3916015625</v>
      </c>
      <c r="E2513">
        <v>219.68601989746091</v>
      </c>
      <c r="F2513">
        <v>19.695358276367191</v>
      </c>
      <c r="G2513">
        <v>13.63206100463867</v>
      </c>
      <c r="H2513">
        <v>619.87841796875</v>
      </c>
    </row>
    <row r="2514" spans="1:8" x14ac:dyDescent="0.3">
      <c r="A2514">
        <v>22.75045204162598</v>
      </c>
      <c r="B2514">
        <v>8.0768022537231445</v>
      </c>
      <c r="C2514">
        <v>12.56013870239258</v>
      </c>
      <c r="D2514">
        <v>1227.600708007812</v>
      </c>
      <c r="E2514">
        <v>224.0719299316406</v>
      </c>
      <c r="F2514">
        <v>20.268131256103519</v>
      </c>
      <c r="G2514">
        <v>12.31291580200195</v>
      </c>
      <c r="H2514">
        <v>489.47369384765619</v>
      </c>
    </row>
    <row r="2515" spans="1:8" x14ac:dyDescent="0.3">
      <c r="A2515">
        <v>203.96717834472659</v>
      </c>
      <c r="B2515">
        <v>15.71643161773682</v>
      </c>
      <c r="C2515">
        <v>17.424350738525391</v>
      </c>
      <c r="D2515">
        <v>1050.117431640625</v>
      </c>
      <c r="E2515">
        <v>216.53721618652341</v>
      </c>
      <c r="F2515">
        <v>19.252069473266602</v>
      </c>
      <c r="G2515">
        <v>10.398758888244631</v>
      </c>
      <c r="H2515">
        <v>399.4132080078125</v>
      </c>
    </row>
    <row r="2516" spans="1:8" x14ac:dyDescent="0.3">
      <c r="A2516">
        <v>427.43234252929688</v>
      </c>
      <c r="B2516">
        <v>29.27993011474609</v>
      </c>
      <c r="C2516">
        <v>15.008193969726561</v>
      </c>
      <c r="D2516">
        <v>946.15850830078125</v>
      </c>
      <c r="E2516">
        <v>175.8472595214844</v>
      </c>
      <c r="F2516">
        <v>14.17196846008301</v>
      </c>
      <c r="G2516">
        <v>7.5047802925109863</v>
      </c>
      <c r="H2516">
        <v>324.00228881835938</v>
      </c>
    </row>
    <row r="2517" spans="1:8" x14ac:dyDescent="0.3">
      <c r="A2517">
        <v>584.4232177734375</v>
      </c>
      <c r="B2517">
        <v>33.242527008056641</v>
      </c>
      <c r="C2517">
        <v>16.200441360473629</v>
      </c>
      <c r="D2517">
        <v>774.46087646484375</v>
      </c>
      <c r="E2517">
        <v>122.1174697875977</v>
      </c>
      <c r="F2517">
        <v>11.493526458740231</v>
      </c>
      <c r="G2517">
        <v>6.0177979469299316</v>
      </c>
      <c r="H2517">
        <v>253.279541015625</v>
      </c>
    </row>
    <row r="2518" spans="1:8" x14ac:dyDescent="0.3">
      <c r="A2518">
        <v>629.92303466796875</v>
      </c>
      <c r="B2518">
        <v>32.276096343994141</v>
      </c>
      <c r="C2518">
        <v>24.008367538452148</v>
      </c>
      <c r="D2518">
        <v>731.86053466796875</v>
      </c>
      <c r="E2518">
        <v>68.1121826171875</v>
      </c>
      <c r="F2518">
        <v>9.6615676879882813</v>
      </c>
      <c r="G2518">
        <v>4.2418756484985352</v>
      </c>
      <c r="H2518">
        <v>194.30535888671881</v>
      </c>
    </row>
    <row r="2519" spans="1:8" x14ac:dyDescent="0.3">
      <c r="A2519">
        <v>448.43740844726563</v>
      </c>
      <c r="B2519">
        <v>19.572353363037109</v>
      </c>
      <c r="C2519">
        <v>17.211383819580082</v>
      </c>
      <c r="D2519">
        <v>698.73394775390625</v>
      </c>
      <c r="E2519">
        <v>27.717245101928711</v>
      </c>
      <c r="F2519">
        <v>8.5271492004394531</v>
      </c>
      <c r="G2519">
        <v>2.6740090847015381</v>
      </c>
      <c r="H2519">
        <v>131.87983703613281</v>
      </c>
    </row>
    <row r="2520" spans="1:8" x14ac:dyDescent="0.3">
      <c r="A2520">
        <v>268.30389404296881</v>
      </c>
      <c r="B2520">
        <v>42.873203277587891</v>
      </c>
      <c r="C2520">
        <v>21.210357666015621</v>
      </c>
      <c r="D2520">
        <v>691.4447021484375</v>
      </c>
      <c r="E2520">
        <v>5.4132862091064453</v>
      </c>
      <c r="F2520">
        <v>3.1143076419830318</v>
      </c>
      <c r="G2520">
        <v>1.1615754365921021</v>
      </c>
      <c r="H2520">
        <v>81.159324645996094</v>
      </c>
    </row>
    <row r="2521" spans="1:8" x14ac:dyDescent="0.3">
      <c r="A2521">
        <v>69.492523193359375</v>
      </c>
      <c r="B2521">
        <v>39.199237823486328</v>
      </c>
      <c r="C2521">
        <v>16.848114013671879</v>
      </c>
      <c r="D2521">
        <v>688.50616455078125</v>
      </c>
      <c r="E2521">
        <v>1.3402761220932009</v>
      </c>
      <c r="F2521">
        <v>0.20870161056518549</v>
      </c>
      <c r="G2521">
        <v>0.58820551633834839</v>
      </c>
      <c r="H2521">
        <v>21.669931411743161</v>
      </c>
    </row>
    <row r="2522" spans="1:8" x14ac:dyDescent="0.3">
      <c r="A2522">
        <v>68.679634094238281</v>
      </c>
      <c r="B2522">
        <v>39.926155090332031</v>
      </c>
      <c r="C2522">
        <v>18.025247573852539</v>
      </c>
      <c r="D2522">
        <v>39.227352142333977</v>
      </c>
      <c r="E2522">
        <v>607.635986328125</v>
      </c>
      <c r="F2522">
        <v>102.17673492431641</v>
      </c>
      <c r="G2522">
        <v>70.178611755371094</v>
      </c>
      <c r="H2522">
        <v>808.88739013671875</v>
      </c>
    </row>
    <row r="2523" spans="1:8" x14ac:dyDescent="0.3">
      <c r="A2523">
        <v>22.51705360412598</v>
      </c>
      <c r="B2523">
        <v>4.1952414512634277</v>
      </c>
      <c r="C2523">
        <v>6.8633489608764648</v>
      </c>
      <c r="D2523">
        <v>39.141033172607422</v>
      </c>
      <c r="E2523">
        <v>606.22174072265625</v>
      </c>
      <c r="F2523">
        <v>102.0372314453125</v>
      </c>
      <c r="G2523">
        <v>69.722198486328125</v>
      </c>
      <c r="H2523">
        <v>808.15313720703125</v>
      </c>
    </row>
    <row r="2524" spans="1:8" x14ac:dyDescent="0.3">
      <c r="A2524">
        <v>14.48983764648438</v>
      </c>
      <c r="B2524">
        <v>3.292688131332397</v>
      </c>
      <c r="C2524">
        <v>2.9651868343353271</v>
      </c>
      <c r="D2524">
        <v>39.141033172607422</v>
      </c>
      <c r="E2524">
        <v>606.0006103515625</v>
      </c>
      <c r="F2524">
        <v>102.2717666625977</v>
      </c>
      <c r="G2524">
        <v>69.901168823242188</v>
      </c>
      <c r="H2524">
        <v>814.43109130859375</v>
      </c>
    </row>
    <row r="2525" spans="1:8" x14ac:dyDescent="0.3">
      <c r="A2525">
        <v>15.253579139709471</v>
      </c>
      <c r="B2525">
        <v>2.4010474681854248</v>
      </c>
      <c r="C2525">
        <v>3.2019832134246831</v>
      </c>
      <c r="D2525">
        <v>39.141033172607422</v>
      </c>
      <c r="E2525">
        <v>606.05194091796875</v>
      </c>
      <c r="F2525">
        <v>102.2612838745117</v>
      </c>
      <c r="G2525">
        <v>69.729957580566406</v>
      </c>
      <c r="H2525">
        <v>812.243896484375</v>
      </c>
    </row>
    <row r="2526" spans="1:8" x14ac:dyDescent="0.3">
      <c r="A2526">
        <v>18.320987701416019</v>
      </c>
      <c r="B2526">
        <v>3.9971389770507808</v>
      </c>
      <c r="C2526">
        <v>2.589920282363892</v>
      </c>
      <c r="D2526">
        <v>39.141033172607422</v>
      </c>
      <c r="E2526">
        <v>606.33172607421875</v>
      </c>
      <c r="F2526">
        <v>102.2878112792969</v>
      </c>
      <c r="G2526">
        <v>69.964500427246094</v>
      </c>
      <c r="H2526">
        <v>812.07550048828125</v>
      </c>
    </row>
    <row r="2527" spans="1:8" x14ac:dyDescent="0.3">
      <c r="A2527">
        <v>16.719356536865231</v>
      </c>
      <c r="B2527">
        <v>3.9512557983398442</v>
      </c>
      <c r="C2527">
        <v>2.679529190063477</v>
      </c>
      <c r="D2527">
        <v>39.141033172607422</v>
      </c>
      <c r="E2527">
        <v>606.33184814453125</v>
      </c>
      <c r="F2527">
        <v>102.3837585449219</v>
      </c>
      <c r="G2527">
        <v>69.747398376464844</v>
      </c>
      <c r="H2527">
        <v>811.58843994140625</v>
      </c>
    </row>
    <row r="2528" spans="1:8" x14ac:dyDescent="0.3">
      <c r="A2528">
        <v>16.719356536865231</v>
      </c>
      <c r="B2528">
        <v>4.1680049896240234</v>
      </c>
      <c r="C2528">
        <v>5.6864047050476074</v>
      </c>
      <c r="D2528">
        <v>39.141033172607422</v>
      </c>
      <c r="E2528">
        <v>606.469482421875</v>
      </c>
      <c r="F2528">
        <v>101.5685958862305</v>
      </c>
      <c r="G2528">
        <v>69.747398376464844</v>
      </c>
      <c r="H2528">
        <v>811.56829833984375</v>
      </c>
    </row>
    <row r="2529" spans="1:8" x14ac:dyDescent="0.3">
      <c r="A2529">
        <v>17.34188270568848</v>
      </c>
      <c r="B2529">
        <v>4.0016865730285636</v>
      </c>
      <c r="C2529">
        <v>2.860612154006958</v>
      </c>
      <c r="D2529">
        <v>39.227352142333977</v>
      </c>
      <c r="E2529">
        <v>603.1981201171875</v>
      </c>
      <c r="F2529">
        <v>101.5322647094727</v>
      </c>
      <c r="G2529">
        <v>69.747398376464844</v>
      </c>
      <c r="H2529">
        <v>812.21978759765625</v>
      </c>
    </row>
    <row r="2530" spans="1:8" x14ac:dyDescent="0.3">
      <c r="A2530">
        <v>23.668476104736332</v>
      </c>
      <c r="B2530">
        <v>7.6171112060546884</v>
      </c>
      <c r="C2530">
        <v>2.8292720317840581</v>
      </c>
      <c r="D2530">
        <v>39.235450744628913</v>
      </c>
      <c r="E2530">
        <v>600.7984619140625</v>
      </c>
      <c r="F2530">
        <v>101.0431365966797</v>
      </c>
      <c r="G2530">
        <v>69.324470520019531</v>
      </c>
      <c r="H2530">
        <v>820.8250732421875</v>
      </c>
    </row>
    <row r="2531" spans="1:8" x14ac:dyDescent="0.3">
      <c r="A2531">
        <v>38.177303314208977</v>
      </c>
      <c r="B2531">
        <v>9.283940315246582</v>
      </c>
      <c r="C2531">
        <v>3.7142524719238281</v>
      </c>
      <c r="D2531">
        <v>26.547477722167969</v>
      </c>
      <c r="E2531">
        <v>602.12445068359375</v>
      </c>
      <c r="F2531">
        <v>101.365592956543</v>
      </c>
      <c r="G2531">
        <v>69.206443786621094</v>
      </c>
      <c r="H2531">
        <v>816.94580078125</v>
      </c>
    </row>
    <row r="2532" spans="1:8" x14ac:dyDescent="0.3">
      <c r="A2532">
        <v>53.773422241210938</v>
      </c>
      <c r="B2532">
        <v>8.9864568710327148</v>
      </c>
      <c r="C2532">
        <v>4.0404052734375</v>
      </c>
      <c r="D2532">
        <v>26.547477722167969</v>
      </c>
      <c r="E2532">
        <v>597.58294677734375</v>
      </c>
      <c r="F2532">
        <v>101.4718322753906</v>
      </c>
      <c r="G2532">
        <v>69.2080078125</v>
      </c>
      <c r="H2532">
        <v>820.1705322265625</v>
      </c>
    </row>
    <row r="2533" spans="1:8" x14ac:dyDescent="0.3">
      <c r="A2533">
        <v>86.491790771484375</v>
      </c>
      <c r="B2533">
        <v>9.1526365280151367</v>
      </c>
      <c r="C2533">
        <v>4.0468907356262207</v>
      </c>
      <c r="D2533">
        <v>33.215721130371087</v>
      </c>
      <c r="E2533">
        <v>593.78790283203125</v>
      </c>
      <c r="F2533">
        <v>101.0049514770508</v>
      </c>
      <c r="G2533">
        <v>69.036766052246094</v>
      </c>
      <c r="H2533">
        <v>807.326904296875</v>
      </c>
    </row>
    <row r="2534" spans="1:8" x14ac:dyDescent="0.3">
      <c r="A2534">
        <v>336.96563720703119</v>
      </c>
      <c r="B2534">
        <v>25.54195594787598</v>
      </c>
      <c r="C2534">
        <v>6.6481099128723136</v>
      </c>
      <c r="D2534">
        <v>23.72110748291016</v>
      </c>
      <c r="E2534">
        <v>562.24517822265625</v>
      </c>
      <c r="F2534">
        <v>97.978973388671875</v>
      </c>
      <c r="G2534">
        <v>68.926986694335938</v>
      </c>
      <c r="H2534">
        <v>808.4346923828125</v>
      </c>
    </row>
    <row r="2535" spans="1:8" x14ac:dyDescent="0.3">
      <c r="A2535">
        <v>539.6478271484375</v>
      </c>
      <c r="B2535">
        <v>81.488204956054688</v>
      </c>
      <c r="C2535">
        <v>19.687822341918949</v>
      </c>
      <c r="D2535">
        <v>35.284770965576172</v>
      </c>
      <c r="E2535">
        <v>525.9122314453125</v>
      </c>
      <c r="F2535">
        <v>93.433113098144531</v>
      </c>
      <c r="G2535">
        <v>65.175163269042969</v>
      </c>
      <c r="H2535">
        <v>801.78173828125</v>
      </c>
    </row>
    <row r="2536" spans="1:8" x14ac:dyDescent="0.3">
      <c r="A2536">
        <v>655.65350341796875</v>
      </c>
      <c r="B2536">
        <v>152.49400329589841</v>
      </c>
      <c r="C2536">
        <v>110.92690277099609</v>
      </c>
      <c r="D2536">
        <v>38.602802276611328</v>
      </c>
      <c r="E2536">
        <v>455.89337158203119</v>
      </c>
      <c r="F2536">
        <v>83.773956298828125</v>
      </c>
      <c r="G2536">
        <v>57.075813293457031</v>
      </c>
      <c r="H2536">
        <v>794.39312744140625</v>
      </c>
    </row>
    <row r="2537" spans="1:8" x14ac:dyDescent="0.3">
      <c r="A2537">
        <v>618.0621337890625</v>
      </c>
      <c r="B2537">
        <v>138.0557556152344</v>
      </c>
      <c r="C2537">
        <v>85.96380615234375</v>
      </c>
      <c r="D2537">
        <v>26.967962265014648</v>
      </c>
      <c r="E2537">
        <v>406.54598999023438</v>
      </c>
      <c r="F2537">
        <v>67.452720642089844</v>
      </c>
      <c r="G2537">
        <v>45.66009521484375</v>
      </c>
      <c r="H2537">
        <v>802.45550537109375</v>
      </c>
    </row>
    <row r="2538" spans="1:8" x14ac:dyDescent="0.3">
      <c r="A2538">
        <v>648.15667724609375</v>
      </c>
      <c r="B2538">
        <v>170.96427917480469</v>
      </c>
      <c r="C2538">
        <v>108.4325790405273</v>
      </c>
      <c r="D2538">
        <v>2.2472329139709468</v>
      </c>
      <c r="E2538">
        <v>341.87701416015619</v>
      </c>
      <c r="F2538">
        <v>53.503425598144531</v>
      </c>
      <c r="G2538">
        <v>38.409328460693359</v>
      </c>
      <c r="H2538">
        <v>803.64801025390625</v>
      </c>
    </row>
    <row r="2539" spans="1:8" x14ac:dyDescent="0.3">
      <c r="A2539">
        <v>544.59478759765625</v>
      </c>
      <c r="B2539">
        <v>168.4822998046875</v>
      </c>
      <c r="C2539">
        <v>138.08317565917969</v>
      </c>
      <c r="D2539">
        <v>15.65036773681641</v>
      </c>
      <c r="E2539">
        <v>300.67425537109381</v>
      </c>
      <c r="F2539">
        <v>37.813144683837891</v>
      </c>
      <c r="G2539">
        <v>26.821928024291989</v>
      </c>
      <c r="H2539">
        <v>810.33746337890625</v>
      </c>
    </row>
    <row r="2540" spans="1:8" x14ac:dyDescent="0.3">
      <c r="A2540">
        <v>365.900634765625</v>
      </c>
      <c r="B2540">
        <v>132.1261901855469</v>
      </c>
      <c r="C2540">
        <v>109.69215393066411</v>
      </c>
      <c r="D2540">
        <v>23.36817741394043</v>
      </c>
      <c r="E2540">
        <v>262.6405029296875</v>
      </c>
      <c r="F2540">
        <v>26.937482833862301</v>
      </c>
      <c r="G2540">
        <v>17.163358688354489</v>
      </c>
      <c r="H2540">
        <v>802.04278564453125</v>
      </c>
    </row>
    <row r="2541" spans="1:8" x14ac:dyDescent="0.3">
      <c r="A2541">
        <v>203.38525390625</v>
      </c>
      <c r="B2541">
        <v>63.521068572998047</v>
      </c>
      <c r="C2541">
        <v>40.033946990966797</v>
      </c>
      <c r="D2541">
        <v>83.109123229980469</v>
      </c>
      <c r="E2541">
        <v>238.61192321777341</v>
      </c>
      <c r="F2541">
        <v>20.165666580200199</v>
      </c>
      <c r="G2541">
        <v>13.16590023040771</v>
      </c>
      <c r="H2541">
        <v>788.86395263671875</v>
      </c>
    </row>
    <row r="2542" spans="1:8" x14ac:dyDescent="0.3">
      <c r="A2542">
        <v>28.153789520263668</v>
      </c>
      <c r="B2542">
        <v>14.28325271606445</v>
      </c>
      <c r="C2542">
        <v>7.5699529647827148</v>
      </c>
      <c r="D2542">
        <v>712.952880859375</v>
      </c>
      <c r="E2542">
        <v>239.17851257324219</v>
      </c>
      <c r="F2542">
        <v>18.06070518493652</v>
      </c>
      <c r="G2542">
        <v>12.61043643951416</v>
      </c>
      <c r="H2542">
        <v>734.0380859375</v>
      </c>
    </row>
    <row r="2543" spans="1:8" x14ac:dyDescent="0.3">
      <c r="A2543">
        <v>22.832065582275391</v>
      </c>
      <c r="B2543">
        <v>10.273271560668951</v>
      </c>
      <c r="C2543">
        <v>5.4639511108398438</v>
      </c>
      <c r="D2543">
        <v>1296.785400390625</v>
      </c>
      <c r="E2543">
        <v>241.85533142089841</v>
      </c>
      <c r="F2543">
        <v>19.775058746337891</v>
      </c>
      <c r="G2543">
        <v>11.48849582672119</v>
      </c>
      <c r="H2543">
        <v>622.9453125</v>
      </c>
    </row>
    <row r="2544" spans="1:8" x14ac:dyDescent="0.3">
      <c r="A2544">
        <v>24.354717254638668</v>
      </c>
      <c r="B2544">
        <v>7.084043025970459</v>
      </c>
      <c r="C2544">
        <v>9.7187690734863281</v>
      </c>
      <c r="D2544">
        <v>1233.368774414062</v>
      </c>
      <c r="E2544">
        <v>245.50390625</v>
      </c>
      <c r="F2544">
        <v>20.373958587646481</v>
      </c>
      <c r="G2544">
        <v>11.02168083190918</v>
      </c>
      <c r="H2544">
        <v>504.0538330078125</v>
      </c>
    </row>
    <row r="2545" spans="1:8" x14ac:dyDescent="0.3">
      <c r="A2545">
        <v>207.6007080078125</v>
      </c>
      <c r="B2545">
        <v>15.01525402069092</v>
      </c>
      <c r="C2545">
        <v>16.026348114013668</v>
      </c>
      <c r="D2545">
        <v>1066.9482421875</v>
      </c>
      <c r="E2545">
        <v>224.84809875488281</v>
      </c>
      <c r="F2545">
        <v>18.68150520324707</v>
      </c>
      <c r="G2545">
        <v>10.281843185424799</v>
      </c>
      <c r="H2545">
        <v>402.5831298828125</v>
      </c>
    </row>
    <row r="2546" spans="1:8" x14ac:dyDescent="0.3">
      <c r="A2546">
        <v>446.36322021484381</v>
      </c>
      <c r="B2546">
        <v>29.478681564331051</v>
      </c>
      <c r="C2546">
        <v>15.092020034790041</v>
      </c>
      <c r="D2546">
        <v>950.733642578125</v>
      </c>
      <c r="E2546">
        <v>181.77500915527341</v>
      </c>
      <c r="F2546">
        <v>18.037258148193359</v>
      </c>
      <c r="G2546">
        <v>7.7158050537109384</v>
      </c>
      <c r="H2546">
        <v>325.03878784179688</v>
      </c>
    </row>
    <row r="2547" spans="1:8" x14ac:dyDescent="0.3">
      <c r="A2547">
        <v>634.6385498046875</v>
      </c>
      <c r="B2547">
        <v>32.630115509033203</v>
      </c>
      <c r="C2547">
        <v>18.341201782226559</v>
      </c>
      <c r="D2547">
        <v>807.467041015625</v>
      </c>
      <c r="E2547">
        <v>127.649299621582</v>
      </c>
      <c r="F2547">
        <v>14.360512733459471</v>
      </c>
      <c r="G2547">
        <v>6.5123319625854492</v>
      </c>
      <c r="H2547">
        <v>253.9043273925781</v>
      </c>
    </row>
    <row r="2548" spans="1:8" x14ac:dyDescent="0.3">
      <c r="A2548">
        <v>630.96539306640625</v>
      </c>
      <c r="B2548">
        <v>32.090450286865227</v>
      </c>
      <c r="C2548">
        <v>24.070991516113281</v>
      </c>
      <c r="D2548">
        <v>731.86053466796875</v>
      </c>
      <c r="E2548">
        <v>68.047393798828125</v>
      </c>
      <c r="F2548">
        <v>12.09101390838623</v>
      </c>
      <c r="G2548">
        <v>4.2418756484985352</v>
      </c>
      <c r="H2548">
        <v>194.40776062011719</v>
      </c>
    </row>
    <row r="2549" spans="1:8" x14ac:dyDescent="0.3">
      <c r="A2549">
        <v>447.55044555664063</v>
      </c>
      <c r="B2549">
        <v>25.003274917602539</v>
      </c>
      <c r="C2549">
        <v>17.356693267822269</v>
      </c>
      <c r="D2549">
        <v>700.0211181640625</v>
      </c>
      <c r="E2549">
        <v>27.717245101928711</v>
      </c>
      <c r="F2549">
        <v>10.04824829101562</v>
      </c>
      <c r="G2549">
        <v>2.6740090847015381</v>
      </c>
      <c r="H2549">
        <v>132.59266662597659</v>
      </c>
    </row>
    <row r="2550" spans="1:8" x14ac:dyDescent="0.3">
      <c r="A2550">
        <v>273.1036376953125</v>
      </c>
      <c r="B2550">
        <v>73.412666320800781</v>
      </c>
      <c r="C2550">
        <v>21.556488037109379</v>
      </c>
      <c r="D2550">
        <v>699.17578125</v>
      </c>
      <c r="E2550">
        <v>5.4132862091064453</v>
      </c>
      <c r="F2550">
        <v>3.602128267288208</v>
      </c>
      <c r="G2550">
        <v>1.309392094612122</v>
      </c>
      <c r="H2550">
        <v>81.261734008789063</v>
      </c>
    </row>
    <row r="2551" spans="1:8" x14ac:dyDescent="0.3">
      <c r="A2551">
        <v>73.972526550292969</v>
      </c>
      <c r="B2551">
        <v>39.199237823486328</v>
      </c>
      <c r="C2551">
        <v>17.10208892822266</v>
      </c>
      <c r="D2551">
        <v>688.50616455078125</v>
      </c>
      <c r="E2551">
        <v>1.2778084278106689</v>
      </c>
      <c r="F2551">
        <v>0.20870161056518549</v>
      </c>
      <c r="G2551">
        <v>0.58820551633834839</v>
      </c>
      <c r="H2551">
        <v>21.772336959838871</v>
      </c>
    </row>
    <row r="2552" spans="1:8" x14ac:dyDescent="0.3">
      <c r="A2552">
        <v>68.679634094238281</v>
      </c>
      <c r="B2552">
        <v>39.926155090332031</v>
      </c>
      <c r="C2552">
        <v>18.025247573852539</v>
      </c>
      <c r="D2552">
        <v>39.227352142333977</v>
      </c>
      <c r="E2552">
        <v>607.635986328125</v>
      </c>
      <c r="F2552">
        <v>102.17673492431641</v>
      </c>
      <c r="G2552">
        <v>70.178611755371094</v>
      </c>
      <c r="H2552">
        <v>808.88739013671875</v>
      </c>
    </row>
    <row r="2553" spans="1:8" x14ac:dyDescent="0.3">
      <c r="A2553">
        <v>22.51705360412598</v>
      </c>
      <c r="B2553">
        <v>4.1952414512634277</v>
      </c>
      <c r="C2553">
        <v>6.8633489608764648</v>
      </c>
      <c r="D2553">
        <v>39.141033172607422</v>
      </c>
      <c r="E2553">
        <v>606.22174072265625</v>
      </c>
      <c r="F2553">
        <v>102.0372314453125</v>
      </c>
      <c r="G2553">
        <v>69.722198486328125</v>
      </c>
      <c r="H2553">
        <v>808.15313720703125</v>
      </c>
    </row>
    <row r="2554" spans="1:8" x14ac:dyDescent="0.3">
      <c r="A2554">
        <v>14.48983764648438</v>
      </c>
      <c r="B2554">
        <v>3.292688131332397</v>
      </c>
      <c r="C2554">
        <v>2.9651868343353271</v>
      </c>
      <c r="D2554">
        <v>39.141033172607422</v>
      </c>
      <c r="E2554">
        <v>606.0006103515625</v>
      </c>
      <c r="F2554">
        <v>102.2717666625977</v>
      </c>
      <c r="G2554">
        <v>69.901168823242188</v>
      </c>
      <c r="H2554">
        <v>814.43109130859375</v>
      </c>
    </row>
    <row r="2555" spans="1:8" x14ac:dyDescent="0.3">
      <c r="A2555">
        <v>15.253579139709471</v>
      </c>
      <c r="B2555">
        <v>2.4010474681854248</v>
      </c>
      <c r="C2555">
        <v>3.2019832134246831</v>
      </c>
      <c r="D2555">
        <v>39.141033172607422</v>
      </c>
      <c r="E2555">
        <v>606.05194091796875</v>
      </c>
      <c r="F2555">
        <v>102.2612838745117</v>
      </c>
      <c r="G2555">
        <v>69.729957580566406</v>
      </c>
      <c r="H2555">
        <v>812.243896484375</v>
      </c>
    </row>
    <row r="2556" spans="1:8" x14ac:dyDescent="0.3">
      <c r="A2556">
        <v>18.320987701416019</v>
      </c>
      <c r="B2556">
        <v>3.9971389770507808</v>
      </c>
      <c r="C2556">
        <v>2.589920282363892</v>
      </c>
      <c r="D2556">
        <v>39.141033172607422</v>
      </c>
      <c r="E2556">
        <v>606.33172607421875</v>
      </c>
      <c r="F2556">
        <v>102.2878112792969</v>
      </c>
      <c r="G2556">
        <v>69.964500427246094</v>
      </c>
      <c r="H2556">
        <v>812.07550048828125</v>
      </c>
    </row>
    <row r="2557" spans="1:8" x14ac:dyDescent="0.3">
      <c r="A2557">
        <v>16.719356536865231</v>
      </c>
      <c r="B2557">
        <v>3.9512557983398442</v>
      </c>
      <c r="C2557">
        <v>2.533528089523315</v>
      </c>
      <c r="D2557">
        <v>39.141033172607422</v>
      </c>
      <c r="E2557">
        <v>606.33184814453125</v>
      </c>
      <c r="F2557">
        <v>102.3837585449219</v>
      </c>
      <c r="G2557">
        <v>69.747398376464844</v>
      </c>
      <c r="H2557">
        <v>811.58843994140625</v>
      </c>
    </row>
    <row r="2558" spans="1:8" x14ac:dyDescent="0.3">
      <c r="A2558">
        <v>16.719356536865231</v>
      </c>
      <c r="B2558">
        <v>3.531469345092773</v>
      </c>
      <c r="C2558">
        <v>5.5404038429260254</v>
      </c>
      <c r="D2558">
        <v>39.141033172607422</v>
      </c>
      <c r="E2558">
        <v>606.469482421875</v>
      </c>
      <c r="F2558">
        <v>101.6040344238281</v>
      </c>
      <c r="G2558">
        <v>69.990371704101563</v>
      </c>
      <c r="H2558">
        <v>811.56829833984375</v>
      </c>
    </row>
    <row r="2559" spans="1:8" x14ac:dyDescent="0.3">
      <c r="A2559">
        <v>17.34188270568848</v>
      </c>
      <c r="B2559">
        <v>3.3322098255157471</v>
      </c>
      <c r="C2559">
        <v>2.7146110534667969</v>
      </c>
      <c r="D2559">
        <v>39.227352142333977</v>
      </c>
      <c r="E2559">
        <v>603.7242431640625</v>
      </c>
      <c r="F2559">
        <v>101.5677032470703</v>
      </c>
      <c r="G2559">
        <v>70.187347412109375</v>
      </c>
      <c r="H2559">
        <v>814.08734130859375</v>
      </c>
    </row>
    <row r="2560" spans="1:8" x14ac:dyDescent="0.3">
      <c r="A2560">
        <v>23.668476104736332</v>
      </c>
      <c r="B2560">
        <v>6.0563912391662598</v>
      </c>
      <c r="C2560">
        <v>2.8292720317840581</v>
      </c>
      <c r="D2560">
        <v>39.235450744628913</v>
      </c>
      <c r="E2560">
        <v>601.07696533203125</v>
      </c>
      <c r="F2560">
        <v>101.07041931152339</v>
      </c>
      <c r="G2560">
        <v>69.944168090820313</v>
      </c>
      <c r="H2560">
        <v>824.18121337890625</v>
      </c>
    </row>
    <row r="2561" spans="1:8" x14ac:dyDescent="0.3">
      <c r="A2561">
        <v>41.923591613769531</v>
      </c>
      <c r="B2561">
        <v>7.4936413764953613</v>
      </c>
      <c r="C2561">
        <v>3.6412370204925542</v>
      </c>
      <c r="D2561">
        <v>26.547477722167969</v>
      </c>
      <c r="E2561">
        <v>602.29150390625</v>
      </c>
      <c r="F2561">
        <v>101.3911056518555</v>
      </c>
      <c r="G2561">
        <v>69.870826721191406</v>
      </c>
      <c r="H2561">
        <v>820.30194091796875</v>
      </c>
    </row>
    <row r="2562" spans="1:8" x14ac:dyDescent="0.3">
      <c r="A2562">
        <v>163.7112731933594</v>
      </c>
      <c r="B2562">
        <v>12.832741737365721</v>
      </c>
      <c r="C2562">
        <v>6.437835693359375</v>
      </c>
      <c r="D2562">
        <v>26.547477722167969</v>
      </c>
      <c r="E2562">
        <v>587.64630126953125</v>
      </c>
      <c r="F2562">
        <v>100.9039688110352</v>
      </c>
      <c r="G2562">
        <v>69.932640075683594</v>
      </c>
      <c r="H2562">
        <v>822.0380859375</v>
      </c>
    </row>
    <row r="2563" spans="1:8" x14ac:dyDescent="0.3">
      <c r="A2563">
        <v>438.24148559570313</v>
      </c>
      <c r="B2563">
        <v>31.927934646606449</v>
      </c>
      <c r="C2563">
        <v>6.7783293724060059</v>
      </c>
      <c r="D2563">
        <v>33.209911346435547</v>
      </c>
      <c r="E2563">
        <v>567.1065673828125</v>
      </c>
      <c r="F2563">
        <v>97.943046569824219</v>
      </c>
      <c r="G2563">
        <v>69.808891296386719</v>
      </c>
      <c r="H2563">
        <v>808.76678466796875</v>
      </c>
    </row>
    <row r="2564" spans="1:8" x14ac:dyDescent="0.3">
      <c r="A2564">
        <v>617.89324951171875</v>
      </c>
      <c r="B2564">
        <v>81.886154174804688</v>
      </c>
      <c r="C2564">
        <v>14.72838020324707</v>
      </c>
      <c r="D2564">
        <v>36.115489959716797</v>
      </c>
      <c r="E2564">
        <v>499.706298828125</v>
      </c>
      <c r="F2564">
        <v>86.739311218261719</v>
      </c>
      <c r="G2564">
        <v>69.741920471191406</v>
      </c>
      <c r="H2564">
        <v>809.90423583984375</v>
      </c>
    </row>
    <row r="2565" spans="1:8" x14ac:dyDescent="0.3">
      <c r="A2565">
        <v>702.3160400390625</v>
      </c>
      <c r="B2565">
        <v>168.16273498535159</v>
      </c>
      <c r="C2565">
        <v>65.67926025390625</v>
      </c>
      <c r="D2565">
        <v>36.849636077880859</v>
      </c>
      <c r="E2565">
        <v>428.18597412109381</v>
      </c>
      <c r="F2565">
        <v>67.822700500488281</v>
      </c>
      <c r="G2565">
        <v>63.558723449707031</v>
      </c>
      <c r="H2565">
        <v>806.56170654296875</v>
      </c>
    </row>
    <row r="2566" spans="1:8" x14ac:dyDescent="0.3">
      <c r="A2566">
        <v>614.39599609375</v>
      </c>
      <c r="B2566">
        <v>127.07666015625</v>
      </c>
      <c r="C2566">
        <v>111.7251815795898</v>
      </c>
      <c r="D2566">
        <v>40.007537841796882</v>
      </c>
      <c r="E2566">
        <v>380.36990356445313</v>
      </c>
      <c r="F2566">
        <v>56.113204956054688</v>
      </c>
      <c r="G2566">
        <v>53.953250885009773</v>
      </c>
      <c r="H2566">
        <v>804.85577392578125</v>
      </c>
    </row>
    <row r="2567" spans="1:8" x14ac:dyDescent="0.3">
      <c r="A2567">
        <v>375.9368896484375</v>
      </c>
      <c r="B2567">
        <v>67.733039855957031</v>
      </c>
      <c r="C2567">
        <v>72.500724792480469</v>
      </c>
      <c r="D2567">
        <v>21.946792602539059</v>
      </c>
      <c r="E2567">
        <v>362.6328125</v>
      </c>
      <c r="F2567">
        <v>52.993495941162109</v>
      </c>
      <c r="G2567">
        <v>45.829601287841797</v>
      </c>
      <c r="H2567">
        <v>800.45098876953125</v>
      </c>
    </row>
    <row r="2568" spans="1:8" x14ac:dyDescent="0.3">
      <c r="A2568">
        <v>429.46835327148438</v>
      </c>
      <c r="B2568">
        <v>78.556396484375</v>
      </c>
      <c r="C2568">
        <v>58.095748901367188</v>
      </c>
      <c r="D2568">
        <v>17.14865875244141</v>
      </c>
      <c r="E2568">
        <v>336.62954711914063</v>
      </c>
      <c r="F2568">
        <v>49.853420257568359</v>
      </c>
      <c r="G2568">
        <v>41.598365783691413</v>
      </c>
      <c r="H2568">
        <v>798.55157470703125</v>
      </c>
    </row>
    <row r="2569" spans="1:8" x14ac:dyDescent="0.3">
      <c r="A2569">
        <v>485.0401611328125</v>
      </c>
      <c r="B2569">
        <v>124.95758056640619</v>
      </c>
      <c r="C2569">
        <v>129.00917053222659</v>
      </c>
      <c r="D2569">
        <v>17.953763961791989</v>
      </c>
      <c r="E2569">
        <v>284.58477783203119</v>
      </c>
      <c r="F2569">
        <v>39.263626098632813</v>
      </c>
      <c r="G2569">
        <v>32.571025848388672</v>
      </c>
      <c r="H2569">
        <v>798.0262451171875</v>
      </c>
    </row>
    <row r="2570" spans="1:8" x14ac:dyDescent="0.3">
      <c r="A2570">
        <v>325.2161865234375</v>
      </c>
      <c r="B2570">
        <v>132.3067321777344</v>
      </c>
      <c r="C2570">
        <v>113.1426315307617</v>
      </c>
      <c r="D2570">
        <v>24.489395141601559</v>
      </c>
      <c r="E2570">
        <v>261.2977294921875</v>
      </c>
      <c r="F2570">
        <v>28.550823211669918</v>
      </c>
      <c r="G2570">
        <v>22.000383377075199</v>
      </c>
      <c r="H2570">
        <v>793.84619140625</v>
      </c>
    </row>
    <row r="2571" spans="1:8" x14ac:dyDescent="0.3">
      <c r="A2571">
        <v>207.22611999511719</v>
      </c>
      <c r="B2571">
        <v>73.51849365234375</v>
      </c>
      <c r="C2571">
        <v>39.089286804199219</v>
      </c>
      <c r="D2571">
        <v>90.528411865234375</v>
      </c>
      <c r="E2571">
        <v>235.63490295410159</v>
      </c>
      <c r="F2571">
        <v>22.69615364074707</v>
      </c>
      <c r="G2571">
        <v>15.538905143737789</v>
      </c>
      <c r="H2571">
        <v>784.0546875</v>
      </c>
    </row>
    <row r="2572" spans="1:8" x14ac:dyDescent="0.3">
      <c r="A2572">
        <v>38.880268096923828</v>
      </c>
      <c r="B2572">
        <v>21.738628387451168</v>
      </c>
      <c r="C2572">
        <v>8.245758056640625</v>
      </c>
      <c r="D2572">
        <v>738.47906494140625</v>
      </c>
      <c r="E2572">
        <v>233.02783203125</v>
      </c>
      <c r="F2572">
        <v>20.96779632568359</v>
      </c>
      <c r="G2572">
        <v>14.859194755554199</v>
      </c>
      <c r="H2572">
        <v>724.06732177734375</v>
      </c>
    </row>
    <row r="2573" spans="1:8" x14ac:dyDescent="0.3">
      <c r="A2573">
        <v>35.350910186767578</v>
      </c>
      <c r="B2573">
        <v>9.4109725952148438</v>
      </c>
      <c r="C2573">
        <v>6.0858187675476074</v>
      </c>
      <c r="D2573">
        <v>1296.785400390625</v>
      </c>
      <c r="E2573">
        <v>238.8556823730469</v>
      </c>
      <c r="F2573">
        <v>22.508407592773441</v>
      </c>
      <c r="G2573">
        <v>14.852353096008301</v>
      </c>
      <c r="H2573">
        <v>613.91094970703125</v>
      </c>
    </row>
    <row r="2574" spans="1:8" x14ac:dyDescent="0.3">
      <c r="A2574">
        <v>33.567291259765618</v>
      </c>
      <c r="B2574">
        <v>8.1595849990844727</v>
      </c>
      <c r="C2574">
        <v>18.029047012329102</v>
      </c>
      <c r="D2574">
        <v>1233.368774414062</v>
      </c>
      <c r="E2574">
        <v>236.12297058105469</v>
      </c>
      <c r="F2574">
        <v>24.196466445922852</v>
      </c>
      <c r="G2574">
        <v>15.87412166595459</v>
      </c>
      <c r="H2574">
        <v>489.17929077148438</v>
      </c>
    </row>
    <row r="2575" spans="1:8" x14ac:dyDescent="0.3">
      <c r="A2575">
        <v>208.53892517089841</v>
      </c>
      <c r="B2575">
        <v>13.487611770629879</v>
      </c>
      <c r="C2575">
        <v>16.846435546875</v>
      </c>
      <c r="D2575">
        <v>1065.191772460938</v>
      </c>
      <c r="E2575">
        <v>225.8423156738281</v>
      </c>
      <c r="F2575">
        <v>22.782894134521481</v>
      </c>
      <c r="G2575">
        <v>15.08640670776367</v>
      </c>
      <c r="H2575">
        <v>403.16561889648438</v>
      </c>
    </row>
    <row r="2576" spans="1:8" x14ac:dyDescent="0.3">
      <c r="A2576">
        <v>436.01300048828119</v>
      </c>
      <c r="B2576">
        <v>29.443744659423832</v>
      </c>
      <c r="C2576">
        <v>16.09135627746582</v>
      </c>
      <c r="D2576">
        <v>959.29486083984375</v>
      </c>
      <c r="E2576">
        <v>182.4168701171875</v>
      </c>
      <c r="F2576">
        <v>21.2707633972168</v>
      </c>
      <c r="G2576">
        <v>12.385782241821291</v>
      </c>
      <c r="H2576">
        <v>326.00933837890619</v>
      </c>
    </row>
    <row r="2577" spans="1:8" x14ac:dyDescent="0.3">
      <c r="A2577">
        <v>629.088134765625</v>
      </c>
      <c r="B2577">
        <v>32.475517272949219</v>
      </c>
      <c r="C2577">
        <v>18.807186126708981</v>
      </c>
      <c r="D2577">
        <v>807.467041015625</v>
      </c>
      <c r="E2577">
        <v>127.77854156494141</v>
      </c>
      <c r="F2577">
        <v>17.804582595825199</v>
      </c>
      <c r="G2577">
        <v>11.57975482940674</v>
      </c>
      <c r="H2577">
        <v>254.55378723144531</v>
      </c>
    </row>
    <row r="2578" spans="1:8" x14ac:dyDescent="0.3">
      <c r="A2578">
        <v>635.864501953125</v>
      </c>
      <c r="B2578">
        <v>34.899009704589837</v>
      </c>
      <c r="C2578">
        <v>26.11990928649902</v>
      </c>
      <c r="D2578">
        <v>735.44683837890625</v>
      </c>
      <c r="E2578">
        <v>68.1121826171875</v>
      </c>
      <c r="F2578">
        <v>14.15213203430176</v>
      </c>
      <c r="G2578">
        <v>8.6409196853637695</v>
      </c>
      <c r="H2578">
        <v>194.91651916503909</v>
      </c>
    </row>
    <row r="2579" spans="1:8" x14ac:dyDescent="0.3">
      <c r="A2579">
        <v>449.34201049804688</v>
      </c>
      <c r="B2579">
        <v>40.905662536621087</v>
      </c>
      <c r="C2579">
        <v>27.41934776306152</v>
      </c>
      <c r="D2579">
        <v>701.33953857421875</v>
      </c>
      <c r="E2579">
        <v>27.717245101928711</v>
      </c>
      <c r="F2579">
        <v>11.93994140625</v>
      </c>
      <c r="G2579">
        <v>6.2325320243835449</v>
      </c>
      <c r="H2579">
        <v>132.76353454589841</v>
      </c>
    </row>
    <row r="2580" spans="1:8" x14ac:dyDescent="0.3">
      <c r="A2580">
        <v>271.85601806640619</v>
      </c>
      <c r="B2580">
        <v>90.266670227050781</v>
      </c>
      <c r="C2580">
        <v>55.190547943115227</v>
      </c>
      <c r="D2580">
        <v>694.91729736328125</v>
      </c>
      <c r="E2580">
        <v>5.7243223190307617</v>
      </c>
      <c r="F2580">
        <v>3.6605277061462398</v>
      </c>
      <c r="G2580">
        <v>2.1832563877105708</v>
      </c>
      <c r="H2580">
        <v>81.872154235839844</v>
      </c>
    </row>
    <row r="2581" spans="1:8" x14ac:dyDescent="0.3">
      <c r="A2581">
        <v>79.425666809082031</v>
      </c>
      <c r="B2581">
        <v>39.199237823486328</v>
      </c>
      <c r="C2581">
        <v>17.487228393554691</v>
      </c>
      <c r="D2581">
        <v>688.50616455078125</v>
      </c>
      <c r="E2581">
        <v>1.2778084278106689</v>
      </c>
      <c r="F2581">
        <v>0.20870161056518549</v>
      </c>
      <c r="G2581">
        <v>0.58820551633834839</v>
      </c>
      <c r="H2581">
        <v>21.96611213684082</v>
      </c>
    </row>
    <row r="2582" spans="1:8" x14ac:dyDescent="0.3">
      <c r="A2582">
        <v>68.679634094238281</v>
      </c>
      <c r="B2582">
        <v>39.926155090332031</v>
      </c>
      <c r="C2582">
        <v>18.025247573852539</v>
      </c>
      <c r="D2582">
        <v>39.227352142333977</v>
      </c>
      <c r="E2582">
        <v>607.635986328125</v>
      </c>
      <c r="F2582">
        <v>102.17673492431641</v>
      </c>
      <c r="G2582">
        <v>70.178611755371094</v>
      </c>
      <c r="H2582">
        <v>808.88739013671875</v>
      </c>
    </row>
    <row r="2583" spans="1:8" x14ac:dyDescent="0.3">
      <c r="A2583">
        <v>22.51705360412598</v>
      </c>
      <c r="B2583">
        <v>4.1952414512634277</v>
      </c>
      <c r="C2583">
        <v>6.8633489608764648</v>
      </c>
      <c r="D2583">
        <v>39.141033172607422</v>
      </c>
      <c r="E2583">
        <v>606.22174072265625</v>
      </c>
      <c r="F2583">
        <v>102.0372314453125</v>
      </c>
      <c r="G2583">
        <v>69.722198486328125</v>
      </c>
      <c r="H2583">
        <v>808.15313720703125</v>
      </c>
    </row>
    <row r="2584" spans="1:8" x14ac:dyDescent="0.3">
      <c r="A2584">
        <v>14.48983764648438</v>
      </c>
      <c r="B2584">
        <v>3.292688131332397</v>
      </c>
      <c r="C2584">
        <v>2.9651868343353271</v>
      </c>
      <c r="D2584">
        <v>39.141033172607422</v>
      </c>
      <c r="E2584">
        <v>606.0006103515625</v>
      </c>
      <c r="F2584">
        <v>102.2717666625977</v>
      </c>
      <c r="G2584">
        <v>69.901168823242188</v>
      </c>
      <c r="H2584">
        <v>814.43109130859375</v>
      </c>
    </row>
    <row r="2585" spans="1:8" x14ac:dyDescent="0.3">
      <c r="A2585">
        <v>15.253579139709471</v>
      </c>
      <c r="B2585">
        <v>2.4010474681854248</v>
      </c>
      <c r="C2585">
        <v>3.2019832134246831</v>
      </c>
      <c r="D2585">
        <v>39.141033172607422</v>
      </c>
      <c r="E2585">
        <v>606.05194091796875</v>
      </c>
      <c r="F2585">
        <v>102.2612838745117</v>
      </c>
      <c r="G2585">
        <v>69.729957580566406</v>
      </c>
      <c r="H2585">
        <v>812.243896484375</v>
      </c>
    </row>
    <row r="2586" spans="1:8" x14ac:dyDescent="0.3">
      <c r="A2586">
        <v>18.320987701416019</v>
      </c>
      <c r="B2586">
        <v>3.9971389770507808</v>
      </c>
      <c r="C2586">
        <v>2.589920282363892</v>
      </c>
      <c r="D2586">
        <v>39.141033172607422</v>
      </c>
      <c r="E2586">
        <v>606.33172607421875</v>
      </c>
      <c r="F2586">
        <v>102.2878112792969</v>
      </c>
      <c r="G2586">
        <v>69.964500427246094</v>
      </c>
      <c r="H2586">
        <v>812.07550048828125</v>
      </c>
    </row>
    <row r="2587" spans="1:8" x14ac:dyDescent="0.3">
      <c r="A2587">
        <v>16.719356536865231</v>
      </c>
      <c r="B2587">
        <v>3.9512557983398442</v>
      </c>
      <c r="C2587">
        <v>2.533528089523315</v>
      </c>
      <c r="D2587">
        <v>39.141033172607422</v>
      </c>
      <c r="E2587">
        <v>606.33184814453125</v>
      </c>
      <c r="F2587">
        <v>102.3837585449219</v>
      </c>
      <c r="G2587">
        <v>69.747398376464844</v>
      </c>
      <c r="H2587">
        <v>811.58843994140625</v>
      </c>
    </row>
    <row r="2588" spans="1:8" x14ac:dyDescent="0.3">
      <c r="A2588">
        <v>16.719356536865231</v>
      </c>
      <c r="B2588">
        <v>3.531469345092773</v>
      </c>
      <c r="C2588">
        <v>5.5404038429260254</v>
      </c>
      <c r="D2588">
        <v>39.141033172607422</v>
      </c>
      <c r="E2588">
        <v>606.469482421875</v>
      </c>
      <c r="F2588">
        <v>101.6040344238281</v>
      </c>
      <c r="G2588">
        <v>69.990371704101563</v>
      </c>
      <c r="H2588">
        <v>811.56829833984375</v>
      </c>
    </row>
    <row r="2589" spans="1:8" x14ac:dyDescent="0.3">
      <c r="A2589">
        <v>17.34188270568848</v>
      </c>
      <c r="B2589">
        <v>3.3322098255157471</v>
      </c>
      <c r="C2589">
        <v>2.7146110534667969</v>
      </c>
      <c r="D2589">
        <v>39.227352142333977</v>
      </c>
      <c r="E2589">
        <v>603.7242431640625</v>
      </c>
      <c r="F2589">
        <v>101.5677032470703</v>
      </c>
      <c r="G2589">
        <v>70.187347412109375</v>
      </c>
      <c r="H2589">
        <v>814.08734130859375</v>
      </c>
    </row>
    <row r="2590" spans="1:8" x14ac:dyDescent="0.3">
      <c r="A2590">
        <v>23.668476104736332</v>
      </c>
      <c r="B2590">
        <v>6.0563912391662598</v>
      </c>
      <c r="C2590">
        <v>2.8292720317840581</v>
      </c>
      <c r="D2590">
        <v>39.235450744628913</v>
      </c>
      <c r="E2590">
        <v>601.07696533203125</v>
      </c>
      <c r="F2590">
        <v>101.07041931152339</v>
      </c>
      <c r="G2590">
        <v>69.944168090820313</v>
      </c>
      <c r="H2590">
        <v>824.18121337890625</v>
      </c>
    </row>
    <row r="2591" spans="1:8" x14ac:dyDescent="0.3">
      <c r="A2591">
        <v>38.287906646728523</v>
      </c>
      <c r="B2591">
        <v>7.4936413764953613</v>
      </c>
      <c r="C2591">
        <v>3.6412370204925542</v>
      </c>
      <c r="D2591">
        <v>26.547477722167969</v>
      </c>
      <c r="E2591">
        <v>603.065185546875</v>
      </c>
      <c r="F2591">
        <v>101.41330718994141</v>
      </c>
      <c r="G2591">
        <v>69.870826721191406</v>
      </c>
      <c r="H2591">
        <v>820.30194091796875</v>
      </c>
    </row>
    <row r="2592" spans="1:8" x14ac:dyDescent="0.3">
      <c r="A2592">
        <v>36.4305419921875</v>
      </c>
      <c r="B2592">
        <v>8.1140470504760742</v>
      </c>
      <c r="C2592">
        <v>3.967389822006226</v>
      </c>
      <c r="D2592">
        <v>26.547477722167969</v>
      </c>
      <c r="E2592">
        <v>599.29864501953125</v>
      </c>
      <c r="F2592">
        <v>101.5200653076172</v>
      </c>
      <c r="G2592">
        <v>69.949333190917969</v>
      </c>
      <c r="H2592">
        <v>822.0380859375</v>
      </c>
    </row>
    <row r="2593" spans="1:8" x14ac:dyDescent="0.3">
      <c r="A2593">
        <v>75.907875061035156</v>
      </c>
      <c r="B2593">
        <v>7.9258008003234863</v>
      </c>
      <c r="C2593">
        <v>3.945907354354858</v>
      </c>
      <c r="D2593">
        <v>33.215721130371087</v>
      </c>
      <c r="E2593">
        <v>596.80804443359375</v>
      </c>
      <c r="F2593">
        <v>101.6033172607422</v>
      </c>
      <c r="G2593">
        <v>70.051559448242188</v>
      </c>
      <c r="H2593">
        <v>809.1944580078125</v>
      </c>
    </row>
    <row r="2594" spans="1:8" x14ac:dyDescent="0.3">
      <c r="A2594">
        <v>255.8633117675781</v>
      </c>
      <c r="B2594">
        <v>17.762826919555661</v>
      </c>
      <c r="C2594">
        <v>6.5471282005310059</v>
      </c>
      <c r="D2594">
        <v>23.72110748291016</v>
      </c>
      <c r="E2594">
        <v>576.23687744140625</v>
      </c>
      <c r="F2594">
        <v>99.1534423828125</v>
      </c>
      <c r="G2594">
        <v>70.417533874511719</v>
      </c>
      <c r="H2594">
        <v>811.30865478515625</v>
      </c>
    </row>
    <row r="2595" spans="1:8" x14ac:dyDescent="0.3">
      <c r="A2595">
        <v>455.36117553710938</v>
      </c>
      <c r="B2595">
        <v>58.109500885009773</v>
      </c>
      <c r="C2595">
        <v>16.471879959106449</v>
      </c>
      <c r="D2595">
        <v>22.884580612182621</v>
      </c>
      <c r="E2595">
        <v>540.3218994140625</v>
      </c>
      <c r="F2595">
        <v>96.125213623046875</v>
      </c>
      <c r="G2595">
        <v>68.082817077636719</v>
      </c>
      <c r="H2595">
        <v>805.11962890625</v>
      </c>
    </row>
    <row r="2596" spans="1:8" x14ac:dyDescent="0.3">
      <c r="A2596">
        <v>634.27294921875</v>
      </c>
      <c r="B2596">
        <v>122.60597991943359</v>
      </c>
      <c r="C2596">
        <v>66.723464965820313</v>
      </c>
      <c r="D2596">
        <v>27.708122253417969</v>
      </c>
      <c r="E2596">
        <v>492.661865234375</v>
      </c>
      <c r="F2596">
        <v>87.211334228515625</v>
      </c>
      <c r="G2596">
        <v>64.850509643554688</v>
      </c>
      <c r="H2596">
        <v>798.4771728515625</v>
      </c>
    </row>
    <row r="2597" spans="1:8" x14ac:dyDescent="0.3">
      <c r="A2597">
        <v>719.5794677734375</v>
      </c>
      <c r="B2597">
        <v>156.33357238769531</v>
      </c>
      <c r="C2597">
        <v>117.6037673950195</v>
      </c>
      <c r="D2597">
        <v>9.9079303741455078</v>
      </c>
      <c r="E2597">
        <v>412.8646240234375</v>
      </c>
      <c r="F2597">
        <v>69.019966125488281</v>
      </c>
      <c r="G2597">
        <v>52.388050079345703</v>
      </c>
      <c r="H2597">
        <v>801.01519775390625</v>
      </c>
    </row>
    <row r="2598" spans="1:8" x14ac:dyDescent="0.3">
      <c r="A2598">
        <v>682.83575439453125</v>
      </c>
      <c r="B2598">
        <v>175.26385498046881</v>
      </c>
      <c r="C2598">
        <v>123.3782043457031</v>
      </c>
      <c r="D2598">
        <v>0.38735610246658297</v>
      </c>
      <c r="E2598">
        <v>351.12911987304688</v>
      </c>
      <c r="F2598">
        <v>58.100513458251953</v>
      </c>
      <c r="G2598">
        <v>42.694179534912109</v>
      </c>
      <c r="H2598">
        <v>804.0594482421875</v>
      </c>
    </row>
    <row r="2599" spans="1:8" x14ac:dyDescent="0.3">
      <c r="A2599">
        <v>563.36590576171875</v>
      </c>
      <c r="B2599">
        <v>172.41023254394531</v>
      </c>
      <c r="C2599">
        <v>137.8060607910156</v>
      </c>
      <c r="D2599">
        <v>17.953763961791989</v>
      </c>
      <c r="E2599">
        <v>284.89590454101563</v>
      </c>
      <c r="F2599">
        <v>44.488048553466797</v>
      </c>
      <c r="G2599">
        <v>31.759014129638668</v>
      </c>
      <c r="H2599">
        <v>808.3846435546875</v>
      </c>
    </row>
    <row r="2600" spans="1:8" x14ac:dyDescent="0.3">
      <c r="A2600">
        <v>387.05960083007813</v>
      </c>
      <c r="B2600">
        <v>141.87200927734381</v>
      </c>
      <c r="C2600">
        <v>114.6316833496094</v>
      </c>
      <c r="D2600">
        <v>24.489395141601559</v>
      </c>
      <c r="E2600">
        <v>259.29827880859381</v>
      </c>
      <c r="F2600">
        <v>32.271480560302727</v>
      </c>
      <c r="G2600">
        <v>21.92270660400391</v>
      </c>
      <c r="H2600">
        <v>793.42041015625</v>
      </c>
    </row>
    <row r="2601" spans="1:8" x14ac:dyDescent="0.3">
      <c r="A2601">
        <v>207.65191650390619</v>
      </c>
      <c r="B2601">
        <v>84.770339965820313</v>
      </c>
      <c r="C2601">
        <v>40.857810974121087</v>
      </c>
      <c r="D2601">
        <v>90.528411865234375</v>
      </c>
      <c r="E2601">
        <v>235.4131164550781</v>
      </c>
      <c r="F2601">
        <v>23.819911956787109</v>
      </c>
      <c r="G2601">
        <v>15.525442123413089</v>
      </c>
      <c r="H2601">
        <v>786.883056640625</v>
      </c>
    </row>
    <row r="2602" spans="1:8" x14ac:dyDescent="0.3">
      <c r="A2602">
        <v>37.547000885009773</v>
      </c>
      <c r="B2602">
        <v>21.408041000366211</v>
      </c>
      <c r="C2602">
        <v>7.9638900756835938</v>
      </c>
      <c r="D2602">
        <v>725.5069580078125</v>
      </c>
      <c r="E2602">
        <v>232.96598815917969</v>
      </c>
      <c r="F2602">
        <v>23.857536315917969</v>
      </c>
      <c r="G2602">
        <v>14.839555740356451</v>
      </c>
      <c r="H2602">
        <v>725.01495361328125</v>
      </c>
    </row>
    <row r="2603" spans="1:8" x14ac:dyDescent="0.3">
      <c r="A2603">
        <v>35.319873809814453</v>
      </c>
      <c r="B2603">
        <v>9.4109725952148438</v>
      </c>
      <c r="C2603">
        <v>6.0858187675476074</v>
      </c>
      <c r="D2603">
        <v>1296.785400390625</v>
      </c>
      <c r="E2603">
        <v>238.22357177734381</v>
      </c>
      <c r="F2603">
        <v>24.2157096862793</v>
      </c>
      <c r="G2603">
        <v>14.526371002197269</v>
      </c>
      <c r="H2603">
        <v>615.06195068359375</v>
      </c>
    </row>
    <row r="2604" spans="1:8" x14ac:dyDescent="0.3">
      <c r="A2604">
        <v>33.567291259765618</v>
      </c>
      <c r="B2604">
        <v>8.4852123260498047</v>
      </c>
      <c r="C2604">
        <v>17.827726364135739</v>
      </c>
      <c r="D2604">
        <v>1233.364624023438</v>
      </c>
      <c r="E2604">
        <v>235.684814453125</v>
      </c>
      <c r="F2604">
        <v>25.466058731079102</v>
      </c>
      <c r="G2604">
        <v>15.521793365478519</v>
      </c>
      <c r="H2604">
        <v>488.32693481445313</v>
      </c>
    </row>
    <row r="2605" spans="1:8" x14ac:dyDescent="0.3">
      <c r="A2605">
        <v>207.5840148925781</v>
      </c>
      <c r="B2605">
        <v>13.91844367980957</v>
      </c>
      <c r="C2605">
        <v>16.769662857055661</v>
      </c>
      <c r="D2605">
        <v>1062.487915039062</v>
      </c>
      <c r="E2605">
        <v>221.7462158203125</v>
      </c>
      <c r="F2605">
        <v>23.338228225708011</v>
      </c>
      <c r="G2605">
        <v>14.130844116210939</v>
      </c>
      <c r="H2605">
        <v>403.16561889648438</v>
      </c>
    </row>
    <row r="2606" spans="1:8" x14ac:dyDescent="0.3">
      <c r="A2606">
        <v>422.1363525390625</v>
      </c>
      <c r="B2606">
        <v>28.250776290893551</v>
      </c>
      <c r="C2606">
        <v>15.60543632507324</v>
      </c>
      <c r="D2606">
        <v>959.29486083984375</v>
      </c>
      <c r="E2606">
        <v>182.50663757324219</v>
      </c>
      <c r="F2606">
        <v>22.731330871582031</v>
      </c>
      <c r="G2606">
        <v>13.983248710632321</v>
      </c>
      <c r="H2606">
        <v>326.00933837890619</v>
      </c>
    </row>
    <row r="2607" spans="1:8" x14ac:dyDescent="0.3">
      <c r="A2607">
        <v>622.28094482421875</v>
      </c>
      <c r="B2607">
        <v>33.0552978515625</v>
      </c>
      <c r="C2607">
        <v>18.807186126708981</v>
      </c>
      <c r="D2607">
        <v>807.467041015625</v>
      </c>
      <c r="E2607">
        <v>127.6837692260742</v>
      </c>
      <c r="F2607">
        <v>19.224798202514648</v>
      </c>
      <c r="G2607">
        <v>12.898500442504879</v>
      </c>
      <c r="H2607">
        <v>254.55378723144531</v>
      </c>
    </row>
    <row r="2608" spans="1:8" x14ac:dyDescent="0.3">
      <c r="A2608">
        <v>635.864501953125</v>
      </c>
      <c r="B2608">
        <v>34.899009704589837</v>
      </c>
      <c r="C2608">
        <v>26.11990928649902</v>
      </c>
      <c r="D2608">
        <v>735.44683837890625</v>
      </c>
      <c r="E2608">
        <v>68.1121826171875</v>
      </c>
      <c r="F2608">
        <v>15.964725494384769</v>
      </c>
      <c r="G2608">
        <v>10.364381790161129</v>
      </c>
      <c r="H2608">
        <v>195.17549133300781</v>
      </c>
    </row>
    <row r="2609" spans="1:8" x14ac:dyDescent="0.3">
      <c r="A2609">
        <v>449.34201049804688</v>
      </c>
      <c r="B2609">
        <v>43.069969177246087</v>
      </c>
      <c r="C2609">
        <v>35.128345489501953</v>
      </c>
      <c r="D2609">
        <v>701.33953857421875</v>
      </c>
      <c r="E2609">
        <v>27.71462440490723</v>
      </c>
      <c r="F2609">
        <v>12.67933464050293</v>
      </c>
      <c r="G2609">
        <v>7.3190712928771973</v>
      </c>
      <c r="H2609">
        <v>132.76353454589841</v>
      </c>
    </row>
    <row r="2610" spans="1:8" x14ac:dyDescent="0.3">
      <c r="A2610">
        <v>272.95849609375</v>
      </c>
      <c r="B2610">
        <v>105.39691162109381</v>
      </c>
      <c r="C2610">
        <v>74.191909790039063</v>
      </c>
      <c r="D2610">
        <v>695.5186767578125</v>
      </c>
      <c r="E2610">
        <v>5.7243223190307617</v>
      </c>
      <c r="F2610">
        <v>3.7492058277130131</v>
      </c>
      <c r="G2610">
        <v>2.3469350337982182</v>
      </c>
      <c r="H2610">
        <v>81.872154235839844</v>
      </c>
    </row>
    <row r="2611" spans="1:8" x14ac:dyDescent="0.3">
      <c r="A2611">
        <v>83.459518432617188</v>
      </c>
      <c r="B2611">
        <v>38.867321014404297</v>
      </c>
      <c r="C2611">
        <v>17.487228393554691</v>
      </c>
      <c r="D2611">
        <v>688.50616455078125</v>
      </c>
      <c r="E2611">
        <v>1.2778084278106689</v>
      </c>
      <c r="F2611">
        <v>0.20870161056518549</v>
      </c>
      <c r="G2611">
        <v>0.58820551633834839</v>
      </c>
      <c r="H2611">
        <v>21.96611213684082</v>
      </c>
    </row>
    <row r="2612" spans="1:8" x14ac:dyDescent="0.3">
      <c r="A2612">
        <v>68.679634094238281</v>
      </c>
      <c r="B2612">
        <v>39.926155090332031</v>
      </c>
      <c r="C2612">
        <v>18.025247573852539</v>
      </c>
      <c r="D2612">
        <v>39.227352142333977</v>
      </c>
      <c r="E2612">
        <v>607.635986328125</v>
      </c>
      <c r="F2612">
        <v>102.17673492431641</v>
      </c>
      <c r="G2612">
        <v>70.178611755371094</v>
      </c>
      <c r="H2612">
        <v>808.88739013671875</v>
      </c>
    </row>
    <row r="2613" spans="1:8" x14ac:dyDescent="0.3">
      <c r="A2613">
        <v>22.51705360412598</v>
      </c>
      <c r="B2613">
        <v>4.1952414512634277</v>
      </c>
      <c r="C2613">
        <v>6.8633489608764648</v>
      </c>
      <c r="D2613">
        <v>39.141033172607422</v>
      </c>
      <c r="E2613">
        <v>606.22174072265625</v>
      </c>
      <c r="F2613">
        <v>102.0372314453125</v>
      </c>
      <c r="G2613">
        <v>69.722198486328125</v>
      </c>
      <c r="H2613">
        <v>808.15313720703125</v>
      </c>
    </row>
    <row r="2614" spans="1:8" x14ac:dyDescent="0.3">
      <c r="A2614">
        <v>14.48983764648438</v>
      </c>
      <c r="B2614">
        <v>3.292688131332397</v>
      </c>
      <c r="C2614">
        <v>2.9651868343353271</v>
      </c>
      <c r="D2614">
        <v>39.141033172607422</v>
      </c>
      <c r="E2614">
        <v>606.0006103515625</v>
      </c>
      <c r="F2614">
        <v>102.2717666625977</v>
      </c>
      <c r="G2614">
        <v>69.901168823242188</v>
      </c>
      <c r="H2614">
        <v>814.43109130859375</v>
      </c>
    </row>
    <row r="2615" spans="1:8" x14ac:dyDescent="0.3">
      <c r="A2615">
        <v>15.253579139709471</v>
      </c>
      <c r="B2615">
        <v>2.4010474681854248</v>
      </c>
      <c r="C2615">
        <v>3.2019832134246831</v>
      </c>
      <c r="D2615">
        <v>39.141033172607422</v>
      </c>
      <c r="E2615">
        <v>606.05194091796875</v>
      </c>
      <c r="F2615">
        <v>102.2612838745117</v>
      </c>
      <c r="G2615">
        <v>69.729957580566406</v>
      </c>
      <c r="H2615">
        <v>812.243896484375</v>
      </c>
    </row>
    <row r="2616" spans="1:8" x14ac:dyDescent="0.3">
      <c r="A2616">
        <v>18.320987701416019</v>
      </c>
      <c r="B2616">
        <v>3.9971389770507808</v>
      </c>
      <c r="C2616">
        <v>2.589920282363892</v>
      </c>
      <c r="D2616">
        <v>39.141033172607422</v>
      </c>
      <c r="E2616">
        <v>606.33172607421875</v>
      </c>
      <c r="F2616">
        <v>102.2878112792969</v>
      </c>
      <c r="G2616">
        <v>69.964500427246094</v>
      </c>
      <c r="H2616">
        <v>812.07550048828125</v>
      </c>
    </row>
    <row r="2617" spans="1:8" x14ac:dyDescent="0.3">
      <c r="A2617">
        <v>16.719356536865231</v>
      </c>
      <c r="B2617">
        <v>3.9512557983398442</v>
      </c>
      <c r="C2617">
        <v>2.533528089523315</v>
      </c>
      <c r="D2617">
        <v>39.141033172607422</v>
      </c>
      <c r="E2617">
        <v>606.33184814453125</v>
      </c>
      <c r="F2617">
        <v>102.3837585449219</v>
      </c>
      <c r="G2617">
        <v>69.747398376464844</v>
      </c>
      <c r="H2617">
        <v>811.58843994140625</v>
      </c>
    </row>
    <row r="2618" spans="1:8" x14ac:dyDescent="0.3">
      <c r="A2618">
        <v>16.719356536865231</v>
      </c>
      <c r="B2618">
        <v>3.531469345092773</v>
      </c>
      <c r="C2618">
        <v>5.5404038429260254</v>
      </c>
      <c r="D2618">
        <v>39.141033172607422</v>
      </c>
      <c r="E2618">
        <v>606.469482421875</v>
      </c>
      <c r="F2618">
        <v>101.6040344238281</v>
      </c>
      <c r="G2618">
        <v>69.990371704101563</v>
      </c>
      <c r="H2618">
        <v>811.56829833984375</v>
      </c>
    </row>
    <row r="2619" spans="1:8" x14ac:dyDescent="0.3">
      <c r="A2619">
        <v>17.34188270568848</v>
      </c>
      <c r="B2619">
        <v>3.3322098255157471</v>
      </c>
      <c r="C2619">
        <v>2.7146110534667969</v>
      </c>
      <c r="D2619">
        <v>39.227352142333977</v>
      </c>
      <c r="E2619">
        <v>603.7242431640625</v>
      </c>
      <c r="F2619">
        <v>101.5677032470703</v>
      </c>
      <c r="G2619">
        <v>70.187347412109375</v>
      </c>
      <c r="H2619">
        <v>814.08734130859375</v>
      </c>
    </row>
    <row r="2620" spans="1:8" x14ac:dyDescent="0.3">
      <c r="A2620">
        <v>23.668476104736332</v>
      </c>
      <c r="B2620">
        <v>6.0563912391662598</v>
      </c>
      <c r="C2620">
        <v>2.8292720317840581</v>
      </c>
      <c r="D2620">
        <v>39.235450744628913</v>
      </c>
      <c r="E2620">
        <v>601.07696533203125</v>
      </c>
      <c r="F2620">
        <v>101.07041931152339</v>
      </c>
      <c r="G2620">
        <v>69.944168090820313</v>
      </c>
      <c r="H2620">
        <v>824.18121337890625</v>
      </c>
    </row>
    <row r="2621" spans="1:8" x14ac:dyDescent="0.3">
      <c r="A2621">
        <v>38.287906646728523</v>
      </c>
      <c r="B2621">
        <v>7.4936413764953613</v>
      </c>
      <c r="C2621">
        <v>3.6412370204925542</v>
      </c>
      <c r="D2621">
        <v>26.547477722167969</v>
      </c>
      <c r="E2621">
        <v>603.065185546875</v>
      </c>
      <c r="F2621">
        <v>101.41330718994141</v>
      </c>
      <c r="G2621">
        <v>69.870826721191406</v>
      </c>
      <c r="H2621">
        <v>820.30194091796875</v>
      </c>
    </row>
    <row r="2622" spans="1:8" x14ac:dyDescent="0.3">
      <c r="A2622">
        <v>81.666023254394531</v>
      </c>
      <c r="B2622">
        <v>10.889852523803709</v>
      </c>
      <c r="C2622">
        <v>6.094090461730957</v>
      </c>
      <c r="D2622">
        <v>26.547477722167969</v>
      </c>
      <c r="E2622">
        <v>596.52008056640625</v>
      </c>
      <c r="F2622">
        <v>101.2783584594727</v>
      </c>
      <c r="G2622">
        <v>69.932640075683594</v>
      </c>
      <c r="H2622">
        <v>822.0380859375</v>
      </c>
    </row>
    <row r="2623" spans="1:8" x14ac:dyDescent="0.3">
      <c r="A2623">
        <v>251.0025634765625</v>
      </c>
      <c r="B2623">
        <v>18.399200439453121</v>
      </c>
      <c r="C2623">
        <v>6.395075798034668</v>
      </c>
      <c r="D2623">
        <v>33.209911346435547</v>
      </c>
      <c r="E2623">
        <v>580.29656982421875</v>
      </c>
      <c r="F2623">
        <v>99.920059204101563</v>
      </c>
      <c r="G2623">
        <v>69.879997253417969</v>
      </c>
      <c r="H2623">
        <v>809.1944580078125</v>
      </c>
    </row>
    <row r="2624" spans="1:8" x14ac:dyDescent="0.3">
      <c r="A2624">
        <v>466.53134155273438</v>
      </c>
      <c r="B2624">
        <v>42.652107238769531</v>
      </c>
      <c r="C2624">
        <v>6.8045687675476074</v>
      </c>
      <c r="D2624">
        <v>36.115489959716797</v>
      </c>
      <c r="E2624">
        <v>532.43994140625</v>
      </c>
      <c r="F2624">
        <v>97.356025695800781</v>
      </c>
      <c r="G2624">
        <v>70.17633056640625</v>
      </c>
      <c r="H2624">
        <v>809.2059326171875</v>
      </c>
    </row>
    <row r="2625" spans="1:8" x14ac:dyDescent="0.3">
      <c r="A2625">
        <v>645.468505859375</v>
      </c>
      <c r="B2625">
        <v>109.7724990844727</v>
      </c>
      <c r="C2625">
        <v>31.364763259887699</v>
      </c>
      <c r="D2625">
        <v>32.487297058105469</v>
      </c>
      <c r="E2625">
        <v>453.05316162109381</v>
      </c>
      <c r="F2625">
        <v>90.058021545410156</v>
      </c>
      <c r="G2625">
        <v>66.721755981445313</v>
      </c>
      <c r="H2625">
        <v>808.0904541015625</v>
      </c>
    </row>
    <row r="2626" spans="1:8" x14ac:dyDescent="0.3">
      <c r="A2626">
        <v>690.87017822265625</v>
      </c>
      <c r="B2626">
        <v>158.42076110839841</v>
      </c>
      <c r="C2626">
        <v>110.24217224121089</v>
      </c>
      <c r="D2626">
        <v>38.602802276611328</v>
      </c>
      <c r="E2626">
        <v>398.12677001953119</v>
      </c>
      <c r="F2626">
        <v>80.313301086425781</v>
      </c>
      <c r="G2626">
        <v>59.998561859130859</v>
      </c>
      <c r="H2626">
        <v>806.7076416015625</v>
      </c>
    </row>
    <row r="2627" spans="1:8" x14ac:dyDescent="0.3">
      <c r="A2627">
        <v>531.3868408203125</v>
      </c>
      <c r="B2627">
        <v>134.20057678222659</v>
      </c>
      <c r="C2627">
        <v>72.458198547363281</v>
      </c>
      <c r="D2627">
        <v>14.893269538879389</v>
      </c>
      <c r="E2627">
        <v>376.3612060546875</v>
      </c>
      <c r="F2627">
        <v>66.72784423828125</v>
      </c>
      <c r="G2627">
        <v>47.941238403320313</v>
      </c>
      <c r="H2627">
        <v>801.61688232421875</v>
      </c>
    </row>
    <row r="2628" spans="1:8" x14ac:dyDescent="0.3">
      <c r="A2628">
        <v>551.288330078125</v>
      </c>
      <c r="B2628">
        <v>130.9274597167969</v>
      </c>
      <c r="C2628">
        <v>80.447303771972656</v>
      </c>
      <c r="D2628">
        <v>3.8979213237762451</v>
      </c>
      <c r="E2628">
        <v>340.6951904296875</v>
      </c>
      <c r="F2628">
        <v>54.477005004882813</v>
      </c>
      <c r="G2628">
        <v>41.979228973388672</v>
      </c>
      <c r="H2628">
        <v>799.60992431640625</v>
      </c>
    </row>
    <row r="2629" spans="1:8" x14ac:dyDescent="0.3">
      <c r="A2629">
        <v>529.72467041015625</v>
      </c>
      <c r="B2629">
        <v>163.75831604003909</v>
      </c>
      <c r="C2629">
        <v>128.9062805175781</v>
      </c>
      <c r="D2629">
        <v>17.949651718139648</v>
      </c>
      <c r="E2629">
        <v>281.7392578125</v>
      </c>
      <c r="F2629">
        <v>45.995471954345703</v>
      </c>
      <c r="G2629">
        <v>34.540790557861328</v>
      </c>
      <c r="H2629">
        <v>791.1094970703125</v>
      </c>
    </row>
    <row r="2630" spans="1:8" x14ac:dyDescent="0.3">
      <c r="A2630">
        <v>384.07101440429688</v>
      </c>
      <c r="B2630">
        <v>139.66508483886719</v>
      </c>
      <c r="C2630">
        <v>112.8853073120117</v>
      </c>
      <c r="D2630">
        <v>35.517581939697273</v>
      </c>
      <c r="E2630">
        <v>254.9632873535156</v>
      </c>
      <c r="F2630">
        <v>32.426334381103523</v>
      </c>
      <c r="G2630">
        <v>24.47554779052734</v>
      </c>
      <c r="H2630">
        <v>782.8487548828125</v>
      </c>
    </row>
    <row r="2631" spans="1:8" x14ac:dyDescent="0.3">
      <c r="A2631">
        <v>213.940185546875</v>
      </c>
      <c r="B2631">
        <v>82.013267517089844</v>
      </c>
      <c r="C2631">
        <v>37.55535888671875</v>
      </c>
      <c r="D2631">
        <v>93.753631591796875</v>
      </c>
      <c r="E2631">
        <v>234.2579345703125</v>
      </c>
      <c r="F2631">
        <v>24.039957046508789</v>
      </c>
      <c r="G2631">
        <v>19.481008529663089</v>
      </c>
      <c r="H2631">
        <v>764.1954345703125</v>
      </c>
    </row>
    <row r="2632" spans="1:8" x14ac:dyDescent="0.3">
      <c r="A2632">
        <v>42.335849761962891</v>
      </c>
      <c r="B2632">
        <v>23.174985885620121</v>
      </c>
      <c r="C2632">
        <v>21.4358024597168</v>
      </c>
      <c r="D2632">
        <v>740.782470703125</v>
      </c>
      <c r="E2632">
        <v>231.06939697265619</v>
      </c>
      <c r="F2632">
        <v>23.67242431640625</v>
      </c>
      <c r="G2632">
        <v>19.619022369384769</v>
      </c>
      <c r="H2632">
        <v>701.01934814453125</v>
      </c>
    </row>
    <row r="2633" spans="1:8" x14ac:dyDescent="0.3">
      <c r="A2633">
        <v>42.00225830078125</v>
      </c>
      <c r="B2633">
        <v>11.09889030456543</v>
      </c>
      <c r="C2633">
        <v>14.798173904418951</v>
      </c>
      <c r="D2633">
        <v>1296.785400390625</v>
      </c>
      <c r="E2633">
        <v>229.46949768066409</v>
      </c>
      <c r="F2633">
        <v>24.484918594360352</v>
      </c>
      <c r="G2633">
        <v>20.298776626586911</v>
      </c>
      <c r="H2633">
        <v>602.42083740234375</v>
      </c>
    </row>
    <row r="2634" spans="1:8" x14ac:dyDescent="0.3">
      <c r="A2634">
        <v>38.294193267822273</v>
      </c>
      <c r="B2634">
        <v>7.985804557800293</v>
      </c>
      <c r="C2634">
        <v>18.344179153442379</v>
      </c>
      <c r="D2634">
        <v>1233.364624023438</v>
      </c>
      <c r="E2634">
        <v>234.29449462890619</v>
      </c>
      <c r="F2634">
        <v>25.562160491943359</v>
      </c>
      <c r="G2634">
        <v>21.183088302612301</v>
      </c>
      <c r="H2634">
        <v>489.906005859375</v>
      </c>
    </row>
    <row r="2635" spans="1:8" x14ac:dyDescent="0.3">
      <c r="A2635">
        <v>196.8465881347656</v>
      </c>
      <c r="B2635">
        <v>13.92205810546875</v>
      </c>
      <c r="C2635">
        <v>15.72467041015625</v>
      </c>
      <c r="D2635">
        <v>1062.487915039062</v>
      </c>
      <c r="E2635">
        <v>217.9617614746094</v>
      </c>
      <c r="F2635">
        <v>23.467840194702148</v>
      </c>
      <c r="G2635">
        <v>21.986509323120121</v>
      </c>
      <c r="H2635">
        <v>403.08056640625</v>
      </c>
    </row>
    <row r="2636" spans="1:8" x14ac:dyDescent="0.3">
      <c r="A2636">
        <v>411.86941528320313</v>
      </c>
      <c r="B2636">
        <v>28.147848129272461</v>
      </c>
      <c r="C2636">
        <v>15.873769760131839</v>
      </c>
      <c r="D2636">
        <v>959.29486083984375</v>
      </c>
      <c r="E2636">
        <v>180.66328430175781</v>
      </c>
      <c r="F2636">
        <v>22.731330871582031</v>
      </c>
      <c r="G2636">
        <v>19.46456146240234</v>
      </c>
      <c r="H2636">
        <v>327.2567138671875</v>
      </c>
    </row>
    <row r="2637" spans="1:8" x14ac:dyDescent="0.3">
      <c r="A2637">
        <v>591.04736328125</v>
      </c>
      <c r="B2637">
        <v>33.253936767578118</v>
      </c>
      <c r="C2637">
        <v>18.561508178710941</v>
      </c>
      <c r="D2637">
        <v>810.8597412109375</v>
      </c>
      <c r="E2637">
        <v>126.5619201660156</v>
      </c>
      <c r="F2637">
        <v>19.25154876708984</v>
      </c>
      <c r="G2637">
        <v>18.080820083618161</v>
      </c>
      <c r="H2637">
        <v>254.55378723144531</v>
      </c>
    </row>
    <row r="2638" spans="1:8" x14ac:dyDescent="0.3">
      <c r="A2638">
        <v>635.5557861328125</v>
      </c>
      <c r="B2638">
        <v>34.557476043701172</v>
      </c>
      <c r="C2638">
        <v>27.377658843994141</v>
      </c>
      <c r="D2638">
        <v>735.44683837890625</v>
      </c>
      <c r="E2638">
        <v>68.043510437011719</v>
      </c>
      <c r="F2638">
        <v>16.17796516418457</v>
      </c>
      <c r="G2638">
        <v>16.343393325805661</v>
      </c>
      <c r="H2638">
        <v>195.17549133300781</v>
      </c>
    </row>
    <row r="2639" spans="1:8" x14ac:dyDescent="0.3">
      <c r="A2639">
        <v>449.633056640625</v>
      </c>
      <c r="B2639">
        <v>43.501255035400391</v>
      </c>
      <c r="C2639">
        <v>53.514278411865227</v>
      </c>
      <c r="D2639">
        <v>701.8519287109375</v>
      </c>
      <c r="E2639">
        <v>27.71462440490723</v>
      </c>
      <c r="F2639">
        <v>13.01495838165283</v>
      </c>
      <c r="G2639">
        <v>11.714285850524901</v>
      </c>
      <c r="H2639">
        <v>133.214599609375</v>
      </c>
    </row>
    <row r="2640" spans="1:8" x14ac:dyDescent="0.3">
      <c r="A2640">
        <v>276.74514770507813</v>
      </c>
      <c r="B2640">
        <v>104.6784210205078</v>
      </c>
      <c r="C2640">
        <v>93.874061584472656</v>
      </c>
      <c r="D2640">
        <v>698.2392578125</v>
      </c>
      <c r="E2640">
        <v>5.7243223190307617</v>
      </c>
      <c r="F2640">
        <v>3.736281156539917</v>
      </c>
      <c r="G2640">
        <v>2.342441082000732</v>
      </c>
      <c r="H2640">
        <v>82.463203430175781</v>
      </c>
    </row>
    <row r="2641" spans="1:8" x14ac:dyDescent="0.3">
      <c r="A2641">
        <v>90.575248718261719</v>
      </c>
      <c r="B2641">
        <v>39.260826110839837</v>
      </c>
      <c r="C2641">
        <v>17.564496994018551</v>
      </c>
      <c r="D2641">
        <v>688.50616455078125</v>
      </c>
      <c r="E2641">
        <v>1.2778084278106689</v>
      </c>
      <c r="F2641">
        <v>0.20870161056518549</v>
      </c>
      <c r="G2641">
        <v>0.58820551633834839</v>
      </c>
      <c r="H2641">
        <v>21.96611213684082</v>
      </c>
    </row>
    <row r="2642" spans="1:8" x14ac:dyDescent="0.3">
      <c r="A2642">
        <v>68.679634094238281</v>
      </c>
      <c r="B2642">
        <v>39.926155090332031</v>
      </c>
      <c r="C2642">
        <v>18.025247573852539</v>
      </c>
      <c r="D2642">
        <v>39.227352142333977</v>
      </c>
      <c r="E2642">
        <v>607.49420166015625</v>
      </c>
      <c r="F2642">
        <v>102.17673492431641</v>
      </c>
      <c r="G2642">
        <v>70.178611755371094</v>
      </c>
      <c r="H2642">
        <v>805.52294921875</v>
      </c>
    </row>
    <row r="2643" spans="1:8" x14ac:dyDescent="0.3">
      <c r="A2643">
        <v>22.51705360412598</v>
      </c>
      <c r="B2643">
        <v>4.1952414512634277</v>
      </c>
      <c r="C2643">
        <v>6.8633489608764648</v>
      </c>
      <c r="D2643">
        <v>39.141033172607422</v>
      </c>
      <c r="E2643">
        <v>606.0799560546875</v>
      </c>
      <c r="F2643">
        <v>102.0372314453125</v>
      </c>
      <c r="G2643">
        <v>69.722198486328125</v>
      </c>
      <c r="H2643">
        <v>804.7886962890625</v>
      </c>
    </row>
    <row r="2644" spans="1:8" x14ac:dyDescent="0.3">
      <c r="A2644">
        <v>14.48983764648438</v>
      </c>
      <c r="B2644">
        <v>3.292688131332397</v>
      </c>
      <c r="C2644">
        <v>2.9651868343353271</v>
      </c>
      <c r="D2644">
        <v>39.141033172607422</v>
      </c>
      <c r="E2644">
        <v>605.85882568359375</v>
      </c>
      <c r="F2644">
        <v>102.2717666625977</v>
      </c>
      <c r="G2644">
        <v>69.901168823242188</v>
      </c>
      <c r="H2644">
        <v>811.54876708984375</v>
      </c>
    </row>
    <row r="2645" spans="1:8" x14ac:dyDescent="0.3">
      <c r="A2645">
        <v>15.253579139709471</v>
      </c>
      <c r="B2645">
        <v>2.4010474681854248</v>
      </c>
      <c r="C2645">
        <v>3.2019832134246831</v>
      </c>
      <c r="D2645">
        <v>39.141033172607422</v>
      </c>
      <c r="E2645">
        <v>605.91015625</v>
      </c>
      <c r="F2645">
        <v>102.2612838745117</v>
      </c>
      <c r="G2645">
        <v>69.729957580566406</v>
      </c>
      <c r="H2645">
        <v>809.361572265625</v>
      </c>
    </row>
    <row r="2646" spans="1:8" x14ac:dyDescent="0.3">
      <c r="A2646">
        <v>18.320987701416019</v>
      </c>
      <c r="B2646">
        <v>3.9971389770507808</v>
      </c>
      <c r="C2646">
        <v>2.589920282363892</v>
      </c>
      <c r="D2646">
        <v>39.141033172607422</v>
      </c>
      <c r="E2646">
        <v>606.18994140625</v>
      </c>
      <c r="F2646">
        <v>102.2878112792969</v>
      </c>
      <c r="G2646">
        <v>69.964500427246094</v>
      </c>
      <c r="H2646">
        <v>809.19317626953125</v>
      </c>
    </row>
    <row r="2647" spans="1:8" x14ac:dyDescent="0.3">
      <c r="A2647">
        <v>16.719356536865231</v>
      </c>
      <c r="B2647">
        <v>3.9512557983398442</v>
      </c>
      <c r="C2647">
        <v>2.533528089523315</v>
      </c>
      <c r="D2647">
        <v>39.141033172607422</v>
      </c>
      <c r="E2647">
        <v>606.1900634765625</v>
      </c>
      <c r="F2647">
        <v>102.3837585449219</v>
      </c>
      <c r="G2647">
        <v>69.747398376464844</v>
      </c>
      <c r="H2647">
        <v>808.2239990234375</v>
      </c>
    </row>
    <row r="2648" spans="1:8" x14ac:dyDescent="0.3">
      <c r="A2648">
        <v>16.719356536865231</v>
      </c>
      <c r="B2648">
        <v>3.531469345092773</v>
      </c>
      <c r="C2648">
        <v>5.5404038429260254</v>
      </c>
      <c r="D2648">
        <v>39.141033172607422</v>
      </c>
      <c r="E2648">
        <v>606.32769775390625</v>
      </c>
      <c r="F2648">
        <v>101.6040344238281</v>
      </c>
      <c r="G2648">
        <v>69.990371704101563</v>
      </c>
      <c r="H2648">
        <v>808.97698974609375</v>
      </c>
    </row>
    <row r="2649" spans="1:8" x14ac:dyDescent="0.3">
      <c r="A2649">
        <v>17.34188270568848</v>
      </c>
      <c r="B2649">
        <v>3.3322098255157471</v>
      </c>
      <c r="C2649">
        <v>2.7146110534667969</v>
      </c>
      <c r="D2649">
        <v>39.227352142333977</v>
      </c>
      <c r="E2649">
        <v>603.58245849609375</v>
      </c>
      <c r="F2649">
        <v>101.5677032470703</v>
      </c>
      <c r="G2649">
        <v>70.187347412109375</v>
      </c>
      <c r="H2649">
        <v>811.4959716796875</v>
      </c>
    </row>
    <row r="2650" spans="1:8" x14ac:dyDescent="0.3">
      <c r="A2650">
        <v>38.524692535400391</v>
      </c>
      <c r="B2650">
        <v>6.0563912391662598</v>
      </c>
      <c r="C2650">
        <v>2.8292720317840581</v>
      </c>
      <c r="D2650">
        <v>39.235450744628913</v>
      </c>
      <c r="E2650">
        <v>600.9351806640625</v>
      </c>
      <c r="F2650">
        <v>101.07041931152339</v>
      </c>
      <c r="G2650">
        <v>69.944168090820313</v>
      </c>
      <c r="H2650">
        <v>822.26434326171875</v>
      </c>
    </row>
    <row r="2651" spans="1:8" x14ac:dyDescent="0.3">
      <c r="A2651">
        <v>123.1342010498047</v>
      </c>
      <c r="B2651">
        <v>11.741220474243161</v>
      </c>
      <c r="C2651">
        <v>3.6412370204925542</v>
      </c>
      <c r="D2651">
        <v>26.547477722167969</v>
      </c>
      <c r="E2651">
        <v>594.25128173828125</v>
      </c>
      <c r="F2651">
        <v>101.2956161499023</v>
      </c>
      <c r="G2651">
        <v>69.870826721191406</v>
      </c>
      <c r="H2651">
        <v>817.71063232421875</v>
      </c>
    </row>
    <row r="2652" spans="1:8" x14ac:dyDescent="0.3">
      <c r="A2652">
        <v>321.94998168945313</v>
      </c>
      <c r="B2652">
        <v>33.504669189453118</v>
      </c>
      <c r="C2652">
        <v>6.9555459022521973</v>
      </c>
      <c r="D2652">
        <v>39.227352142333977</v>
      </c>
      <c r="E2652">
        <v>562.09796142578125</v>
      </c>
      <c r="F2652">
        <v>100.2043380737305</v>
      </c>
      <c r="G2652">
        <v>69.932640075683594</v>
      </c>
      <c r="H2652">
        <v>818.38885498046875</v>
      </c>
    </row>
    <row r="2653" spans="1:8" x14ac:dyDescent="0.3">
      <c r="A2653">
        <v>547.61846923828125</v>
      </c>
      <c r="B2653">
        <v>63.741481781005859</v>
      </c>
      <c r="C2653">
        <v>13.72926044464111</v>
      </c>
      <c r="D2653">
        <v>45.364681243896477</v>
      </c>
      <c r="E2653">
        <v>501.57882690429688</v>
      </c>
      <c r="F2653">
        <v>96.233871459960938</v>
      </c>
      <c r="G2653">
        <v>69.692802429199219</v>
      </c>
      <c r="H2653">
        <v>807.27801513671875</v>
      </c>
    </row>
    <row r="2654" spans="1:8" x14ac:dyDescent="0.3">
      <c r="A2654">
        <v>651.7637939453125</v>
      </c>
      <c r="B2654">
        <v>118.70212554931641</v>
      </c>
      <c r="C2654">
        <v>33.393356323242188</v>
      </c>
      <c r="D2654">
        <v>35.055381774902337</v>
      </c>
      <c r="E2654">
        <v>437.36529541015619</v>
      </c>
      <c r="F2654">
        <v>83.039093017578125</v>
      </c>
      <c r="G2654">
        <v>68.444694519042969</v>
      </c>
      <c r="H2654">
        <v>806.743896484375</v>
      </c>
    </row>
    <row r="2655" spans="1:8" x14ac:dyDescent="0.3">
      <c r="A2655">
        <v>663.18646240234375</v>
      </c>
      <c r="B2655">
        <v>169.04417419433591</v>
      </c>
      <c r="C2655">
        <v>66.07220458984375</v>
      </c>
      <c r="D2655">
        <v>58.616340637207031</v>
      </c>
      <c r="E2655">
        <v>396.97427368164063</v>
      </c>
      <c r="F2655">
        <v>66.52618408203125</v>
      </c>
      <c r="G2655">
        <v>60.858203887939453</v>
      </c>
      <c r="H2655">
        <v>803.24560546875</v>
      </c>
    </row>
    <row r="2656" spans="1:8" x14ac:dyDescent="0.3">
      <c r="A2656">
        <v>515.7147216796875</v>
      </c>
      <c r="B2656">
        <v>112.2605361938477</v>
      </c>
      <c r="C2656">
        <v>76.424064636230469</v>
      </c>
      <c r="D2656">
        <v>47.101177215576172</v>
      </c>
      <c r="E2656">
        <v>358.59780883789063</v>
      </c>
      <c r="F2656">
        <v>56.234390258789063</v>
      </c>
      <c r="G2656">
        <v>51.079563140869141</v>
      </c>
      <c r="H2656">
        <v>785.375732421875</v>
      </c>
    </row>
    <row r="2657" spans="1:8" x14ac:dyDescent="0.3">
      <c r="A2657">
        <v>189.61683654785159</v>
      </c>
      <c r="B2657">
        <v>59.411201477050781</v>
      </c>
      <c r="C2657">
        <v>65.160964965820313</v>
      </c>
      <c r="D2657">
        <v>42.883953094482422</v>
      </c>
      <c r="E2657">
        <v>348.52999877929688</v>
      </c>
      <c r="F2657">
        <v>52.098297119140618</v>
      </c>
      <c r="G2657">
        <v>45.682193756103523</v>
      </c>
      <c r="H2657">
        <v>788.15985107421875</v>
      </c>
    </row>
    <row r="2658" spans="1:8" x14ac:dyDescent="0.3">
      <c r="A2658">
        <v>248.8944091796875</v>
      </c>
      <c r="B2658">
        <v>48.412815093994141</v>
      </c>
      <c r="C2658">
        <v>36.403945922851563</v>
      </c>
      <c r="D2658">
        <v>28.11348724365234</v>
      </c>
      <c r="E2658">
        <v>331.63192749023438</v>
      </c>
      <c r="F2658">
        <v>49.923759460449219</v>
      </c>
      <c r="G2658">
        <v>44.716815948486328</v>
      </c>
      <c r="H2658">
        <v>789.77667236328125</v>
      </c>
    </row>
    <row r="2659" spans="1:8" x14ac:dyDescent="0.3">
      <c r="A2659">
        <v>369.58026123046881</v>
      </c>
      <c r="B2659">
        <v>107.6523056030273</v>
      </c>
      <c r="C2659">
        <v>109.6005935668945</v>
      </c>
      <c r="D2659">
        <v>22.44294357299805</v>
      </c>
      <c r="E2659">
        <v>288.68533325195313</v>
      </c>
      <c r="F2659">
        <v>40.357509613037109</v>
      </c>
      <c r="G2659">
        <v>38.628974914550781</v>
      </c>
      <c r="H2659">
        <v>785.24090576171875</v>
      </c>
    </row>
    <row r="2660" spans="1:8" x14ac:dyDescent="0.3">
      <c r="A2660">
        <v>323.23971557617188</v>
      </c>
      <c r="B2660">
        <v>118.37490081787109</v>
      </c>
      <c r="C2660">
        <v>98.512428283691406</v>
      </c>
      <c r="D2660">
        <v>24.047842025756839</v>
      </c>
      <c r="E2660">
        <v>267.36117553710938</v>
      </c>
      <c r="F2660">
        <v>30.752920150756839</v>
      </c>
      <c r="G2660">
        <v>29.06157112121582</v>
      </c>
      <c r="H2660">
        <v>775.560546875</v>
      </c>
    </row>
    <row r="2661" spans="1:8" x14ac:dyDescent="0.3">
      <c r="A2661">
        <v>220.35081481933591</v>
      </c>
      <c r="B2661">
        <v>82.270034790039063</v>
      </c>
      <c r="C2661">
        <v>54.722507476806641</v>
      </c>
      <c r="D2661">
        <v>93.753631591796875</v>
      </c>
      <c r="E2661">
        <v>238.4015197753906</v>
      </c>
      <c r="F2661">
        <v>23.469455718994141</v>
      </c>
      <c r="G2661">
        <v>20.585281372070309</v>
      </c>
      <c r="H2661">
        <v>751.3680419921875</v>
      </c>
    </row>
    <row r="2662" spans="1:8" x14ac:dyDescent="0.3">
      <c r="A2662">
        <v>58.249729156494141</v>
      </c>
      <c r="B2662">
        <v>30.695846557617191</v>
      </c>
      <c r="C2662">
        <v>30.400100708007809</v>
      </c>
      <c r="D2662">
        <v>743.0128173828125</v>
      </c>
      <c r="E2662">
        <v>233.2894287109375</v>
      </c>
      <c r="F2662">
        <v>23.762369155883789</v>
      </c>
      <c r="G2662">
        <v>21.211849212646481</v>
      </c>
      <c r="H2662">
        <v>696.9569091796875</v>
      </c>
    </row>
    <row r="2663" spans="1:8" x14ac:dyDescent="0.3">
      <c r="A2663">
        <v>55.371105194091797</v>
      </c>
      <c r="B2663">
        <v>13.002968788146971</v>
      </c>
      <c r="C2663">
        <v>15.367884635925289</v>
      </c>
      <c r="D2663">
        <v>1282.392944335938</v>
      </c>
      <c r="E2663">
        <v>224.12666320800781</v>
      </c>
      <c r="F2663">
        <v>24.560091018676761</v>
      </c>
      <c r="G2663">
        <v>21.718755722045898</v>
      </c>
      <c r="H2663">
        <v>599.57012939453125</v>
      </c>
    </row>
    <row r="2664" spans="1:8" x14ac:dyDescent="0.3">
      <c r="A2664">
        <v>38.814277648925781</v>
      </c>
      <c r="B2664">
        <v>7.985804557800293</v>
      </c>
      <c r="C2664">
        <v>18.10294151306152</v>
      </c>
      <c r="D2664">
        <v>1233.364624023438</v>
      </c>
      <c r="E2664">
        <v>234.29449462890619</v>
      </c>
      <c r="F2664">
        <v>25.562160491943359</v>
      </c>
      <c r="G2664">
        <v>21.970048904418949</v>
      </c>
      <c r="H2664">
        <v>487.87088012695313</v>
      </c>
    </row>
    <row r="2665" spans="1:8" x14ac:dyDescent="0.3">
      <c r="A2665">
        <v>195.58091735839841</v>
      </c>
      <c r="B2665">
        <v>13.92205810546875</v>
      </c>
      <c r="C2665">
        <v>15.72467041015625</v>
      </c>
      <c r="D2665">
        <v>1057.248413085938</v>
      </c>
      <c r="E2665">
        <v>218.35154724121091</v>
      </c>
      <c r="F2665">
        <v>23.510738372802731</v>
      </c>
      <c r="G2665">
        <v>22.179168701171879</v>
      </c>
      <c r="H2665">
        <v>402.1749267578125</v>
      </c>
    </row>
    <row r="2666" spans="1:8" x14ac:dyDescent="0.3">
      <c r="A2666">
        <v>411.86941528320313</v>
      </c>
      <c r="B2666">
        <v>28.27506256103516</v>
      </c>
      <c r="C2666">
        <v>16.35756874084473</v>
      </c>
      <c r="D2666">
        <v>959.29486083984375</v>
      </c>
      <c r="E2666">
        <v>181.21934509277341</v>
      </c>
      <c r="F2666">
        <v>23.086181640625</v>
      </c>
      <c r="G2666">
        <v>20.928756713867191</v>
      </c>
      <c r="H2666">
        <v>324.47857666015619</v>
      </c>
    </row>
    <row r="2667" spans="1:8" x14ac:dyDescent="0.3">
      <c r="A2667">
        <v>588.53863525390625</v>
      </c>
      <c r="B2667">
        <v>33.253936767578118</v>
      </c>
      <c r="C2667">
        <v>19.33159255981445</v>
      </c>
      <c r="D2667">
        <v>796.5672607421875</v>
      </c>
      <c r="E2667">
        <v>126.4114303588867</v>
      </c>
      <c r="F2667">
        <v>19.273105621337891</v>
      </c>
      <c r="G2667">
        <v>19.784433364868161</v>
      </c>
      <c r="H2667">
        <v>254.0998840332031</v>
      </c>
    </row>
    <row r="2668" spans="1:8" x14ac:dyDescent="0.3">
      <c r="A2668">
        <v>635.5557861328125</v>
      </c>
      <c r="B2668">
        <v>34.557476043701172</v>
      </c>
      <c r="C2668">
        <v>28.336639404296879</v>
      </c>
      <c r="D2668">
        <v>735.44683837890625</v>
      </c>
      <c r="E2668">
        <v>68.043510437011719</v>
      </c>
      <c r="F2668">
        <v>16.17796516418457</v>
      </c>
      <c r="G2668">
        <v>18.030914306640621</v>
      </c>
      <c r="H2668">
        <v>195.0730895996094</v>
      </c>
    </row>
    <row r="2669" spans="1:8" x14ac:dyDescent="0.3">
      <c r="A2669">
        <v>448.76473999023438</v>
      </c>
      <c r="B2669">
        <v>44.593807220458977</v>
      </c>
      <c r="C2669">
        <v>55.849632263183587</v>
      </c>
      <c r="D2669">
        <v>700.53350830078125</v>
      </c>
      <c r="E2669">
        <v>27.71462440490723</v>
      </c>
      <c r="F2669">
        <v>13.01495838165283</v>
      </c>
      <c r="G2669">
        <v>11.66843223571777</v>
      </c>
      <c r="H2669">
        <v>133.1121826171875</v>
      </c>
    </row>
    <row r="2670" spans="1:8" x14ac:dyDescent="0.3">
      <c r="A2670">
        <v>280.67044067382813</v>
      </c>
      <c r="B2670">
        <v>104.6784210205078</v>
      </c>
      <c r="C2670">
        <v>93.874061584472656</v>
      </c>
      <c r="D2670">
        <v>698.2392578125</v>
      </c>
      <c r="E2670">
        <v>5.7243223190307617</v>
      </c>
      <c r="F2670">
        <v>3.736281156539917</v>
      </c>
      <c r="G2670">
        <v>2.342441082000732</v>
      </c>
      <c r="H2670">
        <v>82.360794067382813</v>
      </c>
    </row>
    <row r="2671" spans="1:8" x14ac:dyDescent="0.3">
      <c r="A2671">
        <v>90.575248718261719</v>
      </c>
      <c r="B2671">
        <v>39.260826110839837</v>
      </c>
      <c r="C2671">
        <v>17.564496994018551</v>
      </c>
      <c r="D2671">
        <v>688.50616455078125</v>
      </c>
      <c r="E2671">
        <v>1.2778084278106689</v>
      </c>
      <c r="F2671">
        <v>0.20870161056518549</v>
      </c>
      <c r="G2671">
        <v>0.58820551633834839</v>
      </c>
      <c r="H2671">
        <v>21.863712310791019</v>
      </c>
    </row>
    <row r="2672" spans="1:8" x14ac:dyDescent="0.3">
      <c r="A2672">
        <v>68.679634094238281</v>
      </c>
      <c r="B2672">
        <v>39.926155090332031</v>
      </c>
      <c r="C2672">
        <v>18.025247573852539</v>
      </c>
      <c r="D2672">
        <v>39.227352142333977</v>
      </c>
      <c r="E2672">
        <v>607.635986328125</v>
      </c>
      <c r="F2672">
        <v>102.17673492431641</v>
      </c>
      <c r="G2672">
        <v>70.178611755371094</v>
      </c>
      <c r="H2672">
        <v>808.88739013671875</v>
      </c>
    </row>
    <row r="2673" spans="1:8" x14ac:dyDescent="0.3">
      <c r="A2673">
        <v>22.51705360412598</v>
      </c>
      <c r="B2673">
        <v>4.1952414512634277</v>
      </c>
      <c r="C2673">
        <v>6.8633489608764648</v>
      </c>
      <c r="D2673">
        <v>39.141033172607422</v>
      </c>
      <c r="E2673">
        <v>606.22174072265625</v>
      </c>
      <c r="F2673">
        <v>102.0372314453125</v>
      </c>
      <c r="G2673">
        <v>69.722198486328125</v>
      </c>
      <c r="H2673">
        <v>808.15313720703125</v>
      </c>
    </row>
    <row r="2674" spans="1:8" x14ac:dyDescent="0.3">
      <c r="A2674">
        <v>14.48983764648438</v>
      </c>
      <c r="B2674">
        <v>3.292688131332397</v>
      </c>
      <c r="C2674">
        <v>2.9651868343353271</v>
      </c>
      <c r="D2674">
        <v>39.141033172607422</v>
      </c>
      <c r="E2674">
        <v>606.0006103515625</v>
      </c>
      <c r="F2674">
        <v>102.2717666625977</v>
      </c>
      <c r="G2674">
        <v>69.901168823242188</v>
      </c>
      <c r="H2674">
        <v>814.43109130859375</v>
      </c>
    </row>
    <row r="2675" spans="1:8" x14ac:dyDescent="0.3">
      <c r="A2675">
        <v>15.253579139709471</v>
      </c>
      <c r="B2675">
        <v>2.4010474681854248</v>
      </c>
      <c r="C2675">
        <v>3.2019832134246831</v>
      </c>
      <c r="D2675">
        <v>39.141033172607422</v>
      </c>
      <c r="E2675">
        <v>606.05194091796875</v>
      </c>
      <c r="F2675">
        <v>102.2612838745117</v>
      </c>
      <c r="G2675">
        <v>69.729957580566406</v>
      </c>
      <c r="H2675">
        <v>812.243896484375</v>
      </c>
    </row>
    <row r="2676" spans="1:8" x14ac:dyDescent="0.3">
      <c r="A2676">
        <v>18.320987701416019</v>
      </c>
      <c r="B2676">
        <v>3.9971389770507808</v>
      </c>
      <c r="C2676">
        <v>2.589920282363892</v>
      </c>
      <c r="D2676">
        <v>39.141033172607422</v>
      </c>
      <c r="E2676">
        <v>606.33172607421875</v>
      </c>
      <c r="F2676">
        <v>102.2878112792969</v>
      </c>
      <c r="G2676">
        <v>69.964500427246094</v>
      </c>
      <c r="H2676">
        <v>812.07550048828125</v>
      </c>
    </row>
    <row r="2677" spans="1:8" x14ac:dyDescent="0.3">
      <c r="A2677">
        <v>16.719356536865231</v>
      </c>
      <c r="B2677">
        <v>3.9512557983398442</v>
      </c>
      <c r="C2677">
        <v>2.533528089523315</v>
      </c>
      <c r="D2677">
        <v>39.141033172607422</v>
      </c>
      <c r="E2677">
        <v>606.33184814453125</v>
      </c>
      <c r="F2677">
        <v>102.3837585449219</v>
      </c>
      <c r="G2677">
        <v>69.747398376464844</v>
      </c>
      <c r="H2677">
        <v>811.58843994140625</v>
      </c>
    </row>
    <row r="2678" spans="1:8" x14ac:dyDescent="0.3">
      <c r="A2678">
        <v>16.719356536865231</v>
      </c>
      <c r="B2678">
        <v>3.531469345092773</v>
      </c>
      <c r="C2678">
        <v>5.5404038429260254</v>
      </c>
      <c r="D2678">
        <v>39.141033172607422</v>
      </c>
      <c r="E2678">
        <v>606.469482421875</v>
      </c>
      <c r="F2678">
        <v>101.6040344238281</v>
      </c>
      <c r="G2678">
        <v>69.990371704101563</v>
      </c>
      <c r="H2678">
        <v>811.56829833984375</v>
      </c>
    </row>
    <row r="2679" spans="1:8" x14ac:dyDescent="0.3">
      <c r="A2679">
        <v>17.34188270568848</v>
      </c>
      <c r="B2679">
        <v>3.3322098255157471</v>
      </c>
      <c r="C2679">
        <v>2.7146110534667969</v>
      </c>
      <c r="D2679">
        <v>39.227352142333977</v>
      </c>
      <c r="E2679">
        <v>603.7242431640625</v>
      </c>
      <c r="F2679">
        <v>101.5677032470703</v>
      </c>
      <c r="G2679">
        <v>70.187347412109375</v>
      </c>
      <c r="H2679">
        <v>814.08734130859375</v>
      </c>
    </row>
    <row r="2680" spans="1:8" x14ac:dyDescent="0.3">
      <c r="A2680">
        <v>23.668476104736332</v>
      </c>
      <c r="B2680">
        <v>6.0563912391662598</v>
      </c>
      <c r="C2680">
        <v>2.8292720317840581</v>
      </c>
      <c r="D2680">
        <v>39.235450744628913</v>
      </c>
      <c r="E2680">
        <v>601.07696533203125</v>
      </c>
      <c r="F2680">
        <v>101.07041931152339</v>
      </c>
      <c r="G2680">
        <v>69.944168090820313</v>
      </c>
      <c r="H2680">
        <v>824.18121337890625</v>
      </c>
    </row>
    <row r="2681" spans="1:8" x14ac:dyDescent="0.3">
      <c r="A2681">
        <v>38.287906646728523</v>
      </c>
      <c r="B2681">
        <v>7.4936413764953613</v>
      </c>
      <c r="C2681">
        <v>3.6412370204925542</v>
      </c>
      <c r="D2681">
        <v>26.547477722167969</v>
      </c>
      <c r="E2681">
        <v>603.065185546875</v>
      </c>
      <c r="F2681">
        <v>101.41330718994141</v>
      </c>
      <c r="G2681">
        <v>69.870826721191406</v>
      </c>
      <c r="H2681">
        <v>820.30194091796875</v>
      </c>
    </row>
    <row r="2682" spans="1:8" x14ac:dyDescent="0.3">
      <c r="A2682">
        <v>36.4305419921875</v>
      </c>
      <c r="B2682">
        <v>8.1140470504760742</v>
      </c>
      <c r="C2682">
        <v>3.967389822006226</v>
      </c>
      <c r="D2682">
        <v>26.547477722167969</v>
      </c>
      <c r="E2682">
        <v>599.29864501953125</v>
      </c>
      <c r="F2682">
        <v>101.5200653076172</v>
      </c>
      <c r="G2682">
        <v>69.949333190917969</v>
      </c>
      <c r="H2682">
        <v>822.0380859375</v>
      </c>
    </row>
    <row r="2683" spans="1:8" x14ac:dyDescent="0.3">
      <c r="A2683">
        <v>74.387504577636719</v>
      </c>
      <c r="B2683">
        <v>7.9258008003234863</v>
      </c>
      <c r="C2683">
        <v>3.945907354354858</v>
      </c>
      <c r="D2683">
        <v>33.215721130371087</v>
      </c>
      <c r="E2683">
        <v>597.04656982421875</v>
      </c>
      <c r="F2683">
        <v>101.6033172607422</v>
      </c>
      <c r="G2683">
        <v>70.051559448242188</v>
      </c>
      <c r="H2683">
        <v>809.1944580078125</v>
      </c>
    </row>
    <row r="2684" spans="1:8" x14ac:dyDescent="0.3">
      <c r="A2684">
        <v>259.68963623046881</v>
      </c>
      <c r="B2684">
        <v>17.762826919555661</v>
      </c>
      <c r="C2684">
        <v>6.2033824920654297</v>
      </c>
      <c r="D2684">
        <v>23.72110748291016</v>
      </c>
      <c r="E2684">
        <v>577.49603271484375</v>
      </c>
      <c r="F2684">
        <v>99.369758605957031</v>
      </c>
      <c r="G2684">
        <v>70.417533874511719</v>
      </c>
      <c r="H2684">
        <v>811.30865478515625</v>
      </c>
    </row>
    <row r="2685" spans="1:8" x14ac:dyDescent="0.3">
      <c r="A2685">
        <v>444.2451171875</v>
      </c>
      <c r="B2685">
        <v>55.291961669921882</v>
      </c>
      <c r="C2685">
        <v>15.87861919403076</v>
      </c>
      <c r="D2685">
        <v>22.884580612182621</v>
      </c>
      <c r="E2685">
        <v>547.2752685546875</v>
      </c>
      <c r="F2685">
        <v>96.093154907226563</v>
      </c>
      <c r="G2685">
        <v>68.082817077636719</v>
      </c>
      <c r="H2685">
        <v>805.11962890625</v>
      </c>
    </row>
    <row r="2686" spans="1:8" x14ac:dyDescent="0.3">
      <c r="A2686">
        <v>607.759765625</v>
      </c>
      <c r="B2686">
        <v>122.8611755371094</v>
      </c>
      <c r="C2686">
        <v>66.723464965820313</v>
      </c>
      <c r="D2686">
        <v>27.708122253417969</v>
      </c>
      <c r="E2686">
        <v>495.27529907226563</v>
      </c>
      <c r="F2686">
        <v>87.138008117675781</v>
      </c>
      <c r="G2686">
        <v>65.274803161621094</v>
      </c>
      <c r="H2686">
        <v>798.4771728515625</v>
      </c>
    </row>
    <row r="2687" spans="1:8" x14ac:dyDescent="0.3">
      <c r="A2687">
        <v>747.72125244140625</v>
      </c>
      <c r="B2687">
        <v>169.4802551269531</v>
      </c>
      <c r="C2687">
        <v>126.4468231201172</v>
      </c>
      <c r="D2687">
        <v>15.23861885070801</v>
      </c>
      <c r="E2687">
        <v>413.2039794921875</v>
      </c>
      <c r="F2687">
        <v>68.255584716796875</v>
      </c>
      <c r="G2687">
        <v>55.029964447021477</v>
      </c>
      <c r="H2687">
        <v>803.03460693359375</v>
      </c>
    </row>
    <row r="2688" spans="1:8" x14ac:dyDescent="0.3">
      <c r="A2688">
        <v>679.90692138671875</v>
      </c>
      <c r="B2688">
        <v>173.6033020019531</v>
      </c>
      <c r="C2688">
        <v>126.1634063720703</v>
      </c>
      <c r="D2688">
        <v>-0.40155318379402161</v>
      </c>
      <c r="E2688">
        <v>347.34353637695313</v>
      </c>
      <c r="F2688">
        <v>54.012680053710938</v>
      </c>
      <c r="G2688">
        <v>42.897071838378913</v>
      </c>
      <c r="H2688">
        <v>802.04730224609375</v>
      </c>
    </row>
    <row r="2689" spans="1:8" x14ac:dyDescent="0.3">
      <c r="A2689">
        <v>570.02239990234375</v>
      </c>
      <c r="B2689">
        <v>169.9996337890625</v>
      </c>
      <c r="C2689">
        <v>139.4209899902344</v>
      </c>
      <c r="D2689">
        <v>17.953763961791989</v>
      </c>
      <c r="E2689">
        <v>275.98794555664063</v>
      </c>
      <c r="F2689">
        <v>38.722808837890618</v>
      </c>
      <c r="G2689">
        <v>31.759014129638668</v>
      </c>
      <c r="H2689">
        <v>805.36297607421875</v>
      </c>
    </row>
    <row r="2690" spans="1:8" x14ac:dyDescent="0.3">
      <c r="A2690">
        <v>365.37167358398438</v>
      </c>
      <c r="B2690">
        <v>137.07307434082031</v>
      </c>
      <c r="C2690">
        <v>112.1591491699219</v>
      </c>
      <c r="D2690">
        <v>24.489395141601559</v>
      </c>
      <c r="E2690">
        <v>256.4940185546875</v>
      </c>
      <c r="F2690">
        <v>27.413198471069339</v>
      </c>
      <c r="G2690">
        <v>22.26996994018555</v>
      </c>
      <c r="H2690">
        <v>793.0460205078125</v>
      </c>
    </row>
    <row r="2691" spans="1:8" x14ac:dyDescent="0.3">
      <c r="A2691">
        <v>190.5187072753906</v>
      </c>
      <c r="B2691">
        <v>69.720252990722656</v>
      </c>
      <c r="C2691">
        <v>37.535549163818359</v>
      </c>
      <c r="D2691">
        <v>103.9336471557617</v>
      </c>
      <c r="E2691">
        <v>235.15950012207031</v>
      </c>
      <c r="F2691">
        <v>22.828216552734379</v>
      </c>
      <c r="G2691">
        <v>19.40665245056152</v>
      </c>
      <c r="H2691">
        <v>771.1751708984375</v>
      </c>
    </row>
    <row r="2692" spans="1:8" x14ac:dyDescent="0.3">
      <c r="A2692">
        <v>52.649871826171882</v>
      </c>
      <c r="B2692">
        <v>23.852884292602539</v>
      </c>
      <c r="C2692">
        <v>30.400100708007809</v>
      </c>
      <c r="D2692">
        <v>740.782470703125</v>
      </c>
      <c r="E2692">
        <v>233.11408996582031</v>
      </c>
      <c r="F2692">
        <v>23.82454681396484</v>
      </c>
      <c r="G2692">
        <v>21.211849212646481</v>
      </c>
      <c r="H2692">
        <v>698.45172119140625</v>
      </c>
    </row>
    <row r="2693" spans="1:8" x14ac:dyDescent="0.3">
      <c r="A2693">
        <v>42.736671447753913</v>
      </c>
      <c r="B2693">
        <v>10.75089645385742</v>
      </c>
      <c r="C2693">
        <v>14.798173904418951</v>
      </c>
      <c r="D2693">
        <v>1284.716064453125</v>
      </c>
      <c r="E2693">
        <v>230.8102111816406</v>
      </c>
      <c r="F2693">
        <v>24.567197799682621</v>
      </c>
      <c r="G2693">
        <v>21.718755722045898</v>
      </c>
      <c r="H2693">
        <v>601.06134033203125</v>
      </c>
    </row>
    <row r="2694" spans="1:8" x14ac:dyDescent="0.3">
      <c r="A2694">
        <v>38.814277648925781</v>
      </c>
      <c r="B2694">
        <v>7.985804557800293</v>
      </c>
      <c r="C2694">
        <v>18.10294151306152</v>
      </c>
      <c r="D2694">
        <v>1233.364624023438</v>
      </c>
      <c r="E2694">
        <v>234.44708251953119</v>
      </c>
      <c r="F2694">
        <v>25.562160491943359</v>
      </c>
      <c r="G2694">
        <v>22.018682479858398</v>
      </c>
      <c r="H2694">
        <v>489.906005859375</v>
      </c>
    </row>
    <row r="2695" spans="1:8" x14ac:dyDescent="0.3">
      <c r="A2695">
        <v>199.27384948730469</v>
      </c>
      <c r="B2695">
        <v>13.836390495300289</v>
      </c>
      <c r="C2695">
        <v>15.72467041015625</v>
      </c>
      <c r="D2695">
        <v>1062.487915039062</v>
      </c>
      <c r="E2695">
        <v>218.3640441894531</v>
      </c>
      <c r="F2695">
        <v>23.467840194702148</v>
      </c>
      <c r="G2695">
        <v>22.179168701171879</v>
      </c>
      <c r="H2695">
        <v>403.08056640625</v>
      </c>
    </row>
    <row r="2696" spans="1:8" x14ac:dyDescent="0.3">
      <c r="A2696">
        <v>411.86941528320313</v>
      </c>
      <c r="B2696">
        <v>28.147848129272461</v>
      </c>
      <c r="C2696">
        <v>15.722469329833981</v>
      </c>
      <c r="D2696">
        <v>966.42584228515625</v>
      </c>
      <c r="E2696">
        <v>182.7274169921875</v>
      </c>
      <c r="F2696">
        <v>23.333559036254879</v>
      </c>
      <c r="G2696">
        <v>20.928756713867191</v>
      </c>
      <c r="H2696">
        <v>327.2567138671875</v>
      </c>
    </row>
    <row r="2697" spans="1:8" x14ac:dyDescent="0.3">
      <c r="A2697">
        <v>593.09832763671875</v>
      </c>
      <c r="B2697">
        <v>33.476680755615227</v>
      </c>
      <c r="C2697">
        <v>19.045307159423832</v>
      </c>
      <c r="D2697">
        <v>810.8597412109375</v>
      </c>
      <c r="E2697">
        <v>126.8240127563477</v>
      </c>
      <c r="F2697">
        <v>19.28857421875</v>
      </c>
      <c r="G2697">
        <v>19.73575401306152</v>
      </c>
      <c r="H2697">
        <v>254.55378723144531</v>
      </c>
    </row>
    <row r="2698" spans="1:8" x14ac:dyDescent="0.3">
      <c r="A2698">
        <v>635.5557861328125</v>
      </c>
      <c r="B2698">
        <v>34.557476043701172</v>
      </c>
      <c r="C2698">
        <v>28.336639404296879</v>
      </c>
      <c r="D2698">
        <v>735.44683837890625</v>
      </c>
      <c r="E2698">
        <v>68.043510437011719</v>
      </c>
      <c r="F2698">
        <v>16.19343376159668</v>
      </c>
      <c r="G2698">
        <v>18.030914306640621</v>
      </c>
      <c r="H2698">
        <v>195.17549133300781</v>
      </c>
    </row>
    <row r="2699" spans="1:8" x14ac:dyDescent="0.3">
      <c r="A2699">
        <v>448.76473999023438</v>
      </c>
      <c r="B2699">
        <v>44.593807220458977</v>
      </c>
      <c r="C2699">
        <v>55.849632263183587</v>
      </c>
      <c r="D2699">
        <v>701.8519287109375</v>
      </c>
      <c r="E2699">
        <v>27.71462440490723</v>
      </c>
      <c r="F2699">
        <v>13.03042697906494</v>
      </c>
      <c r="G2699">
        <v>11.66843223571777</v>
      </c>
      <c r="H2699">
        <v>133.214599609375</v>
      </c>
    </row>
    <row r="2700" spans="1:8" x14ac:dyDescent="0.3">
      <c r="A2700">
        <v>280.67044067382813</v>
      </c>
      <c r="B2700">
        <v>104.6784210205078</v>
      </c>
      <c r="C2700">
        <v>93.874061584472656</v>
      </c>
      <c r="D2700">
        <v>698.2392578125</v>
      </c>
      <c r="E2700">
        <v>5.7243223190307617</v>
      </c>
      <c r="F2700">
        <v>3.736281156539917</v>
      </c>
      <c r="G2700">
        <v>2.342441082000732</v>
      </c>
      <c r="H2700">
        <v>82.463203430175781</v>
      </c>
    </row>
    <row r="2701" spans="1:8" x14ac:dyDescent="0.3">
      <c r="A2701">
        <v>90.575248718261719</v>
      </c>
      <c r="B2701">
        <v>39.260826110839837</v>
      </c>
      <c r="C2701">
        <v>17.564496994018551</v>
      </c>
      <c r="D2701">
        <v>688.50616455078125</v>
      </c>
      <c r="E2701">
        <v>1.2778084278106689</v>
      </c>
      <c r="F2701">
        <v>0.20870161056518549</v>
      </c>
      <c r="G2701">
        <v>0.58820551633834839</v>
      </c>
      <c r="H2701">
        <v>21.96611213684082</v>
      </c>
    </row>
    <row r="2702" spans="1:8" x14ac:dyDescent="0.3">
      <c r="A2702">
        <v>69.624099731445313</v>
      </c>
      <c r="B2702">
        <v>40.541175842285163</v>
      </c>
      <c r="C2702">
        <v>19.977962493896481</v>
      </c>
      <c r="D2702">
        <v>39.227352142333977</v>
      </c>
      <c r="E2702">
        <v>695.3636474609375</v>
      </c>
      <c r="F2702">
        <v>117.4153137207031</v>
      </c>
      <c r="G2702">
        <v>80.479515075683594</v>
      </c>
      <c r="H2702">
        <v>804.6259765625</v>
      </c>
    </row>
    <row r="2703" spans="1:8" x14ac:dyDescent="0.3">
      <c r="A2703">
        <v>26.13547325134277</v>
      </c>
      <c r="B2703">
        <v>4.5463910102844238</v>
      </c>
      <c r="C2703">
        <v>10.632228851318359</v>
      </c>
      <c r="D2703">
        <v>39.227352142333977</v>
      </c>
      <c r="E2703">
        <v>694.99371337890625</v>
      </c>
      <c r="F2703">
        <v>117.37673187255859</v>
      </c>
      <c r="G2703">
        <v>80.135177612304688</v>
      </c>
      <c r="H2703">
        <v>799.012451171875</v>
      </c>
    </row>
    <row r="2704" spans="1:8" x14ac:dyDescent="0.3">
      <c r="A2704">
        <v>15.17748355865479</v>
      </c>
      <c r="B2704">
        <v>2.420080184936523</v>
      </c>
      <c r="C2704">
        <v>3.4175703525543208</v>
      </c>
      <c r="D2704">
        <v>39.227352142333977</v>
      </c>
      <c r="E2704">
        <v>695.3349609375</v>
      </c>
      <c r="F2704">
        <v>117.308235168457</v>
      </c>
      <c r="G2704">
        <v>79.460647583007813</v>
      </c>
      <c r="H2704">
        <v>797.0550537109375</v>
      </c>
    </row>
    <row r="2705" spans="1:8" x14ac:dyDescent="0.3">
      <c r="A2705">
        <v>24.88215255737305</v>
      </c>
      <c r="B2705">
        <v>1.901357769966125</v>
      </c>
      <c r="C2705">
        <v>3.666743278503418</v>
      </c>
      <c r="D2705">
        <v>39.227352142333977</v>
      </c>
      <c r="E2705">
        <v>695.015869140625</v>
      </c>
      <c r="F2705">
        <v>117.3318252563477</v>
      </c>
      <c r="G2705">
        <v>79.218666076660156</v>
      </c>
      <c r="H2705">
        <v>797.0550537109375</v>
      </c>
    </row>
    <row r="2706" spans="1:8" x14ac:dyDescent="0.3">
      <c r="A2706">
        <v>37.097007751464837</v>
      </c>
      <c r="B2706">
        <v>9.3856477737426758</v>
      </c>
      <c r="C2706">
        <v>9.1237993240356445</v>
      </c>
      <c r="D2706">
        <v>39.227352142333977</v>
      </c>
      <c r="E2706">
        <v>686.90301513671875</v>
      </c>
      <c r="F2706">
        <v>117.4728088378906</v>
      </c>
      <c r="G2706">
        <v>79.096199035644531</v>
      </c>
      <c r="H2706">
        <v>797.97821044921875</v>
      </c>
    </row>
    <row r="2707" spans="1:8" x14ac:dyDescent="0.3">
      <c r="A2707">
        <v>16.43571853637695</v>
      </c>
      <c r="B2707">
        <v>6.3855876922607422</v>
      </c>
      <c r="C2707">
        <v>6.6642012596130371</v>
      </c>
      <c r="D2707">
        <v>39.227352142333977</v>
      </c>
      <c r="E2707">
        <v>687.69635009765625</v>
      </c>
      <c r="F2707">
        <v>117.37221527099609</v>
      </c>
      <c r="G2707">
        <v>79.135093688964844</v>
      </c>
      <c r="H2707">
        <v>803.405029296875</v>
      </c>
    </row>
    <row r="2708" spans="1:8" x14ac:dyDescent="0.3">
      <c r="A2708">
        <v>23.932281494140621</v>
      </c>
      <c r="B2708">
        <v>7.1685061454772949</v>
      </c>
      <c r="C2708">
        <v>7.2491021156311044</v>
      </c>
      <c r="D2708">
        <v>39.227352142333977</v>
      </c>
      <c r="E2708">
        <v>692.049072265625</v>
      </c>
      <c r="F2708">
        <v>117.0948791503906</v>
      </c>
      <c r="G2708">
        <v>78.925262451171875</v>
      </c>
      <c r="H2708">
        <v>801.30615234375</v>
      </c>
    </row>
    <row r="2709" spans="1:8" x14ac:dyDescent="0.3">
      <c r="A2709">
        <v>21.708450317382809</v>
      </c>
      <c r="B2709">
        <v>8.3196210861206055</v>
      </c>
      <c r="C2709">
        <v>6.3200769424438477</v>
      </c>
      <c r="D2709">
        <v>39.227352142333977</v>
      </c>
      <c r="E2709">
        <v>691.19696044921875</v>
      </c>
      <c r="F2709">
        <v>116.7793350219727</v>
      </c>
      <c r="G2709">
        <v>79.0477294921875</v>
      </c>
      <c r="H2709">
        <v>803.89166259765625</v>
      </c>
    </row>
    <row r="2710" spans="1:8" x14ac:dyDescent="0.3">
      <c r="A2710">
        <v>39.836845397949219</v>
      </c>
      <c r="B2710">
        <v>15.073824882507321</v>
      </c>
      <c r="C2710">
        <v>5.7013154029846191</v>
      </c>
      <c r="D2710">
        <v>39.350078582763672</v>
      </c>
      <c r="E2710">
        <v>688.15655517578125</v>
      </c>
      <c r="F2710">
        <v>114.9496765136719</v>
      </c>
      <c r="G2710">
        <v>78.072479248046875</v>
      </c>
      <c r="H2710">
        <v>828.52252197265625</v>
      </c>
    </row>
    <row r="2711" spans="1:8" x14ac:dyDescent="0.3">
      <c r="A2711">
        <v>94.299346923828125</v>
      </c>
      <c r="B2711">
        <v>15.203550338745121</v>
      </c>
      <c r="C2711">
        <v>8.8876218795776367</v>
      </c>
      <c r="D2711">
        <v>39.683845520019531</v>
      </c>
      <c r="E2711">
        <v>665.1861572265625</v>
      </c>
      <c r="F2711">
        <v>113.9916076660156</v>
      </c>
      <c r="G2711">
        <v>77.991233825683594</v>
      </c>
      <c r="H2711">
        <v>829.145751953125</v>
      </c>
    </row>
    <row r="2712" spans="1:8" x14ac:dyDescent="0.3">
      <c r="A2712">
        <v>323.72354125976563</v>
      </c>
      <c r="B2712">
        <v>20.274591445922852</v>
      </c>
      <c r="C2712">
        <v>7.6078190803527832</v>
      </c>
      <c r="D2712">
        <v>40.616458892822273</v>
      </c>
      <c r="E2712">
        <v>636.88995361328125</v>
      </c>
      <c r="F2712">
        <v>111.28415679931641</v>
      </c>
      <c r="G2712">
        <v>77.74560546875</v>
      </c>
      <c r="H2712">
        <v>827.6790771484375</v>
      </c>
    </row>
    <row r="2713" spans="1:8" x14ac:dyDescent="0.3">
      <c r="A2713">
        <v>515.48956298828125</v>
      </c>
      <c r="B2713">
        <v>51.304637908935547</v>
      </c>
      <c r="C2713">
        <v>10.95620727539062</v>
      </c>
      <c r="D2713">
        <v>46.753799438476563</v>
      </c>
      <c r="E2713">
        <v>583.08160400390625</v>
      </c>
      <c r="F2713">
        <v>108.77655029296881</v>
      </c>
      <c r="G2713">
        <v>77.096466064453125</v>
      </c>
      <c r="H2713">
        <v>823.359619140625</v>
      </c>
    </row>
    <row r="2714" spans="1:8" x14ac:dyDescent="0.3">
      <c r="A2714">
        <v>676.40716552734375</v>
      </c>
      <c r="B2714">
        <v>100.4663467407227</v>
      </c>
      <c r="C2714">
        <v>19.035818099975589</v>
      </c>
      <c r="D2714">
        <v>33.00408935546875</v>
      </c>
      <c r="E2714">
        <v>522.4276123046875</v>
      </c>
      <c r="F2714">
        <v>94.816543579101563</v>
      </c>
      <c r="G2714">
        <v>74.395721435546875</v>
      </c>
      <c r="H2714">
        <v>810.06414794921875</v>
      </c>
    </row>
    <row r="2715" spans="1:8" x14ac:dyDescent="0.3">
      <c r="A2715">
        <v>755.4874267578125</v>
      </c>
      <c r="B2715">
        <v>176.10041809082031</v>
      </c>
      <c r="C2715">
        <v>60.506156921386719</v>
      </c>
      <c r="D2715">
        <v>37.244552612304688</v>
      </c>
      <c r="E2715">
        <v>458.63760375976563</v>
      </c>
      <c r="F2715">
        <v>79.149299621582031</v>
      </c>
      <c r="G2715">
        <v>70.773330688476563</v>
      </c>
      <c r="H2715">
        <v>800.68817138671875</v>
      </c>
    </row>
    <row r="2716" spans="1:8" x14ac:dyDescent="0.3">
      <c r="A2716">
        <v>639.77838134765625</v>
      </c>
      <c r="B2716">
        <v>132.00189208984381</v>
      </c>
      <c r="C2716">
        <v>87.176979064941406</v>
      </c>
      <c r="D2716">
        <v>62.616455078125</v>
      </c>
      <c r="E2716">
        <v>400.94583129882813</v>
      </c>
      <c r="F2716">
        <v>68.841514587402344</v>
      </c>
      <c r="G2716">
        <v>60.038036346435547</v>
      </c>
      <c r="H2716">
        <v>787.309326171875</v>
      </c>
    </row>
    <row r="2717" spans="1:8" x14ac:dyDescent="0.3">
      <c r="A2717">
        <v>343.47842407226563</v>
      </c>
      <c r="B2717">
        <v>67.614158630371094</v>
      </c>
      <c r="C2717">
        <v>87.242805480957031</v>
      </c>
      <c r="D2717">
        <v>9.9483919143676758</v>
      </c>
      <c r="E2717">
        <v>359.2899169921875</v>
      </c>
      <c r="F2717">
        <v>61.613517761230469</v>
      </c>
      <c r="G2717">
        <v>53.116909027099609</v>
      </c>
      <c r="H2717">
        <v>817.06805419921875</v>
      </c>
    </row>
    <row r="2718" spans="1:8" x14ac:dyDescent="0.3">
      <c r="A2718">
        <v>342.29489135742188</v>
      </c>
      <c r="B2718">
        <v>72.924041748046875</v>
      </c>
      <c r="C2718">
        <v>47.279804229736328</v>
      </c>
      <c r="D2718">
        <v>35.232654571533203</v>
      </c>
      <c r="E2718">
        <v>347.26904296875</v>
      </c>
      <c r="F2718">
        <v>56.879539489746087</v>
      </c>
      <c r="G2718">
        <v>46.59063720703125</v>
      </c>
      <c r="H2718">
        <v>816.23211669921875</v>
      </c>
    </row>
    <row r="2719" spans="1:8" x14ac:dyDescent="0.3">
      <c r="A2719">
        <v>399.91519165039063</v>
      </c>
      <c r="B2719">
        <v>120.74050140380859</v>
      </c>
      <c r="C2719">
        <v>128.34503173828119</v>
      </c>
      <c r="D2719">
        <v>16.68876838684082</v>
      </c>
      <c r="E2719">
        <v>303.14739990234381</v>
      </c>
      <c r="F2719">
        <v>48.914787292480469</v>
      </c>
      <c r="G2719">
        <v>38.544830322265618</v>
      </c>
      <c r="H2719">
        <v>811.739990234375</v>
      </c>
    </row>
    <row r="2720" spans="1:8" x14ac:dyDescent="0.3">
      <c r="A2720">
        <v>405.40231323242188</v>
      </c>
      <c r="B2720">
        <v>118.853385925293</v>
      </c>
      <c r="C2720">
        <v>92.539909362792969</v>
      </c>
      <c r="D2720">
        <v>39.560695648193359</v>
      </c>
      <c r="E2720">
        <v>289.36865234375</v>
      </c>
      <c r="F2720">
        <v>38.815044403076172</v>
      </c>
      <c r="G2720">
        <v>29.409490585327148</v>
      </c>
      <c r="H2720">
        <v>791.42193603515625</v>
      </c>
    </row>
    <row r="2721" spans="1:8" x14ac:dyDescent="0.3">
      <c r="A2721">
        <v>224.96644592285159</v>
      </c>
      <c r="B2721">
        <v>88.371871948242188</v>
      </c>
      <c r="C2721">
        <v>55.117931365966797</v>
      </c>
      <c r="D2721">
        <v>182.81349182128909</v>
      </c>
      <c r="E2721">
        <v>269.125</v>
      </c>
      <c r="F2721">
        <v>32.855842590332031</v>
      </c>
      <c r="G2721">
        <v>25.585018157958981</v>
      </c>
      <c r="H2721">
        <v>744.6646728515625</v>
      </c>
    </row>
    <row r="2722" spans="1:8" x14ac:dyDescent="0.3">
      <c r="A2722">
        <v>147.8433532714844</v>
      </c>
      <c r="B2722">
        <v>73.369277954101563</v>
      </c>
      <c r="C2722">
        <v>45.930896759033203</v>
      </c>
      <c r="D2722">
        <v>738.61431884765625</v>
      </c>
      <c r="E2722">
        <v>264.94134521484381</v>
      </c>
      <c r="F2722">
        <v>25.348129272460941</v>
      </c>
      <c r="G2722">
        <v>21.89804649353027</v>
      </c>
      <c r="H2722">
        <v>690.727783203125</v>
      </c>
    </row>
    <row r="2723" spans="1:8" x14ac:dyDescent="0.3">
      <c r="A2723">
        <v>178.05821228027341</v>
      </c>
      <c r="B2723">
        <v>35.578071594238281</v>
      </c>
      <c r="C2723">
        <v>38.025249481201172</v>
      </c>
      <c r="D2723">
        <v>1143.383911132812</v>
      </c>
      <c r="E2723">
        <v>243.72760009765619</v>
      </c>
      <c r="F2723">
        <v>18.945035934448239</v>
      </c>
      <c r="G2723">
        <v>17.759366989135739</v>
      </c>
      <c r="H2723">
        <v>593.9849853515625</v>
      </c>
    </row>
    <row r="2724" spans="1:8" x14ac:dyDescent="0.3">
      <c r="A2724">
        <v>243.90028381347659</v>
      </c>
      <c r="B2724">
        <v>25.649515151977539</v>
      </c>
      <c r="C2724">
        <v>38.957054138183587</v>
      </c>
      <c r="D2724">
        <v>1259.3916015625</v>
      </c>
      <c r="E2724">
        <v>223.86863708496091</v>
      </c>
      <c r="F2724">
        <v>13.57057476043701</v>
      </c>
      <c r="G2724">
        <v>13.60906314849854</v>
      </c>
      <c r="H2724">
        <v>500.5325927734375</v>
      </c>
    </row>
    <row r="2725" spans="1:8" x14ac:dyDescent="0.3">
      <c r="A2725">
        <v>419.50851440429688</v>
      </c>
      <c r="B2725">
        <v>33.669998168945313</v>
      </c>
      <c r="C2725">
        <v>28.214962005615231</v>
      </c>
      <c r="D2725">
        <v>1118.492797851562</v>
      </c>
      <c r="E2725">
        <v>198.21226501464841</v>
      </c>
      <c r="F2725">
        <v>10.20281982421875</v>
      </c>
      <c r="G2725">
        <v>10.02868556976318</v>
      </c>
      <c r="H2725">
        <v>406.92007446289063</v>
      </c>
    </row>
    <row r="2726" spans="1:8" x14ac:dyDescent="0.3">
      <c r="A2726">
        <v>477.02630615234381</v>
      </c>
      <c r="B2726">
        <v>37.405513763427727</v>
      </c>
      <c r="C2726">
        <v>19.49569129943848</v>
      </c>
      <c r="D2726">
        <v>955.35113525390625</v>
      </c>
      <c r="E2726">
        <v>144.6181640625</v>
      </c>
      <c r="F2726">
        <v>6.4186301231384277</v>
      </c>
      <c r="G2726">
        <v>6.8348488807678223</v>
      </c>
      <c r="H2726">
        <v>330.0401611328125</v>
      </c>
    </row>
    <row r="2727" spans="1:8" x14ac:dyDescent="0.3">
      <c r="A2727">
        <v>550.349365234375</v>
      </c>
      <c r="B2727">
        <v>38.945411682128913</v>
      </c>
      <c r="C2727">
        <v>20.583465576171879</v>
      </c>
      <c r="D2727">
        <v>793.568359375</v>
      </c>
      <c r="E2727">
        <v>93.857444763183594</v>
      </c>
      <c r="F2727">
        <v>3.5432877540588379</v>
      </c>
      <c r="G2727">
        <v>4.6923131942749023</v>
      </c>
      <c r="H2727">
        <v>262.07186889648438</v>
      </c>
    </row>
    <row r="2728" spans="1:8" x14ac:dyDescent="0.3">
      <c r="A2728">
        <v>482.68844604492188</v>
      </c>
      <c r="B2728">
        <v>27.175466537475589</v>
      </c>
      <c r="C2728">
        <v>20.332620620727539</v>
      </c>
      <c r="D2728">
        <v>775.50543212890625</v>
      </c>
      <c r="E2728">
        <v>62.029998779296882</v>
      </c>
      <c r="F2728">
        <v>2.0426919460296631</v>
      </c>
      <c r="G2728">
        <v>4.1327052116394043</v>
      </c>
      <c r="H2728">
        <v>191.62255859375</v>
      </c>
    </row>
    <row r="2729" spans="1:8" x14ac:dyDescent="0.3">
      <c r="A2729">
        <v>431.68209838867188</v>
      </c>
      <c r="B2729">
        <v>14.083669662475589</v>
      </c>
      <c r="C2729">
        <v>20.15480804443359</v>
      </c>
      <c r="D2729">
        <v>727.10638427734375</v>
      </c>
      <c r="E2729">
        <v>27.739387512207031</v>
      </c>
      <c r="F2729">
        <v>1.4174239635467529</v>
      </c>
      <c r="G2729">
        <v>2.9161040782928471</v>
      </c>
      <c r="H2729">
        <v>129.64939880371091</v>
      </c>
    </row>
    <row r="2730" spans="1:8" x14ac:dyDescent="0.3">
      <c r="A2730">
        <v>267.79098510742188</v>
      </c>
      <c r="B2730">
        <v>12.98727416992188</v>
      </c>
      <c r="C2730">
        <v>19.752033233642582</v>
      </c>
      <c r="D2730">
        <v>705.041259765625</v>
      </c>
      <c r="E2730">
        <v>5.118196964263916</v>
      </c>
      <c r="F2730">
        <v>0.87350833415985107</v>
      </c>
      <c r="G2730">
        <v>0.95501309633255005</v>
      </c>
      <c r="H2730">
        <v>79.282997131347656</v>
      </c>
    </row>
    <row r="2731" spans="1:8" x14ac:dyDescent="0.3">
      <c r="A2731">
        <v>67.326789855957031</v>
      </c>
      <c r="B2731">
        <v>11.747856140136721</v>
      </c>
      <c r="C2731">
        <v>18.21462249755859</v>
      </c>
      <c r="D2731">
        <v>682.73809814453125</v>
      </c>
      <c r="E2731">
        <v>1.1769934892654419</v>
      </c>
      <c r="F2731">
        <v>0.24832002818584439</v>
      </c>
      <c r="G2731">
        <v>0.53161317110061646</v>
      </c>
      <c r="H2731">
        <v>20.810819625854489</v>
      </c>
    </row>
    <row r="2732" spans="1:8" x14ac:dyDescent="0.3">
      <c r="A2732">
        <v>69.624099731445313</v>
      </c>
      <c r="B2732">
        <v>40.541175842285163</v>
      </c>
      <c r="C2732">
        <v>19.977962493896481</v>
      </c>
      <c r="D2732">
        <v>39.227352142333977</v>
      </c>
      <c r="E2732">
        <v>695.3636474609375</v>
      </c>
      <c r="F2732">
        <v>117.4153137207031</v>
      </c>
      <c r="G2732">
        <v>80.479515075683594</v>
      </c>
      <c r="H2732">
        <v>942.00323486328125</v>
      </c>
    </row>
    <row r="2733" spans="1:8" x14ac:dyDescent="0.3">
      <c r="A2733">
        <v>26.13547325134277</v>
      </c>
      <c r="B2733">
        <v>4.5463910102844238</v>
      </c>
      <c r="C2733">
        <v>11.54031467437744</v>
      </c>
      <c r="D2733">
        <v>39.227352142333977</v>
      </c>
      <c r="E2733">
        <v>694.99371337890625</v>
      </c>
      <c r="F2733">
        <v>117.37673187255859</v>
      </c>
      <c r="G2733">
        <v>79.893135070800781</v>
      </c>
      <c r="H2733">
        <v>927.28167724609375</v>
      </c>
    </row>
    <row r="2734" spans="1:8" x14ac:dyDescent="0.3">
      <c r="A2734">
        <v>15.17748355865479</v>
      </c>
      <c r="B2734">
        <v>2.266433954238892</v>
      </c>
      <c r="C2734">
        <v>3.4175703525543208</v>
      </c>
      <c r="D2734">
        <v>39.227352142333977</v>
      </c>
      <c r="E2734">
        <v>695.3349609375</v>
      </c>
      <c r="F2734">
        <v>117.30019378662109</v>
      </c>
      <c r="G2734">
        <v>78.761833190917969</v>
      </c>
      <c r="H2734">
        <v>922.0601806640625</v>
      </c>
    </row>
    <row r="2735" spans="1:8" x14ac:dyDescent="0.3">
      <c r="A2735">
        <v>14.85657787322998</v>
      </c>
      <c r="B2735">
        <v>1.4309133291244509</v>
      </c>
      <c r="C2735">
        <v>3.1982161998748779</v>
      </c>
      <c r="D2735">
        <v>39.227352142333977</v>
      </c>
      <c r="E2735">
        <v>695.03173828125</v>
      </c>
      <c r="F2735">
        <v>117.308235168457</v>
      </c>
      <c r="G2735">
        <v>79.146453857421875</v>
      </c>
      <c r="H2735">
        <v>919.15386962890625</v>
      </c>
    </row>
    <row r="2736" spans="1:8" x14ac:dyDescent="0.3">
      <c r="A2736">
        <v>15.525191307067869</v>
      </c>
      <c r="B2736">
        <v>3.9734935760498051</v>
      </c>
      <c r="C2736">
        <v>3.194827556610107</v>
      </c>
      <c r="D2736">
        <v>39.227352142333977</v>
      </c>
      <c r="E2736">
        <v>695.070068359375</v>
      </c>
      <c r="F2736">
        <v>117.3573303222656</v>
      </c>
      <c r="G2736">
        <v>79.148460388183594</v>
      </c>
      <c r="H2736">
        <v>916.57330322265625</v>
      </c>
    </row>
    <row r="2737" spans="1:8" x14ac:dyDescent="0.3">
      <c r="A2737">
        <v>14.48983764648438</v>
      </c>
      <c r="B2737">
        <v>4.6677651405334473</v>
      </c>
      <c r="C2737">
        <v>3.045596837997437</v>
      </c>
      <c r="D2737">
        <v>39.227352142333977</v>
      </c>
      <c r="E2737">
        <v>695.10577392578125</v>
      </c>
      <c r="F2737">
        <v>117.2760467529297</v>
      </c>
      <c r="G2737">
        <v>79.199714660644531</v>
      </c>
      <c r="H2737">
        <v>918.21160888671875</v>
      </c>
    </row>
    <row r="2738" spans="1:8" x14ac:dyDescent="0.3">
      <c r="A2738">
        <v>14.48983764648438</v>
      </c>
      <c r="B2738">
        <v>4.9904732704162598</v>
      </c>
      <c r="C2738">
        <v>4.1935596466064453</v>
      </c>
      <c r="D2738">
        <v>39.227352142333977</v>
      </c>
      <c r="E2738">
        <v>694.368408203125</v>
      </c>
      <c r="F2738">
        <v>117.3039627075195</v>
      </c>
      <c r="G2738">
        <v>79.067420959472656</v>
      </c>
      <c r="H2738">
        <v>910.15863037109375</v>
      </c>
    </row>
    <row r="2739" spans="1:8" x14ac:dyDescent="0.3">
      <c r="A2739">
        <v>19.170722961425781</v>
      </c>
      <c r="B2739">
        <v>6.931584358215332</v>
      </c>
      <c r="C2739">
        <v>4.9399642944335938</v>
      </c>
      <c r="D2739">
        <v>39.227352142333977</v>
      </c>
      <c r="E2739">
        <v>694.39825439453125</v>
      </c>
      <c r="F2739">
        <v>116.8011856079102</v>
      </c>
      <c r="G2739">
        <v>79.026023864746094</v>
      </c>
      <c r="H2739">
        <v>913.91204833984375</v>
      </c>
    </row>
    <row r="2740" spans="1:8" x14ac:dyDescent="0.3">
      <c r="A2740">
        <v>38.056484222412109</v>
      </c>
      <c r="B2740">
        <v>15.073824882507321</v>
      </c>
      <c r="C2740">
        <v>5.3716678619384766</v>
      </c>
      <c r="D2740">
        <v>26.670200347900391</v>
      </c>
      <c r="E2740">
        <v>695.19140625</v>
      </c>
      <c r="F2740">
        <v>114.94972991943359</v>
      </c>
      <c r="G2740">
        <v>78.077987670898438</v>
      </c>
      <c r="H2740">
        <v>920.708251953125</v>
      </c>
    </row>
    <row r="2741" spans="1:8" x14ac:dyDescent="0.3">
      <c r="A2741">
        <v>40.461860656738281</v>
      </c>
      <c r="B2741">
        <v>13.38936233520508</v>
      </c>
      <c r="C2741">
        <v>8.8876218795776367</v>
      </c>
      <c r="D2741">
        <v>27.003973007202148</v>
      </c>
      <c r="E2741">
        <v>690.64642333984375</v>
      </c>
      <c r="F2741">
        <v>113.8442001342773</v>
      </c>
      <c r="G2741">
        <v>78.001365661621094</v>
      </c>
      <c r="H2741">
        <v>921.37835693359375</v>
      </c>
    </row>
    <row r="2742" spans="1:8" x14ac:dyDescent="0.3">
      <c r="A2742">
        <v>162.62139892578119</v>
      </c>
      <c r="B2742">
        <v>17.26014518737793</v>
      </c>
      <c r="C2742">
        <v>6.9983677864074707</v>
      </c>
      <c r="D2742">
        <v>27.9423942565918</v>
      </c>
      <c r="E2742">
        <v>681.86614990234375</v>
      </c>
      <c r="F2742">
        <v>111.53916168212891</v>
      </c>
      <c r="G2742">
        <v>77.755729675292969</v>
      </c>
      <c r="H2742">
        <v>917.58087158203125</v>
      </c>
    </row>
    <row r="2743" spans="1:8" x14ac:dyDescent="0.3">
      <c r="A2743">
        <v>422.0364990234375</v>
      </c>
      <c r="B2743">
        <v>23.84407806396484</v>
      </c>
      <c r="C2743">
        <v>8.8584432601928711</v>
      </c>
      <c r="D2743">
        <v>34.599021911621087</v>
      </c>
      <c r="E2743">
        <v>626.223876953125</v>
      </c>
      <c r="F2743">
        <v>109.3098983764648</v>
      </c>
      <c r="G2743">
        <v>77.234840393066406</v>
      </c>
      <c r="H2743">
        <v>911.29400634765625</v>
      </c>
    </row>
    <row r="2744" spans="1:8" x14ac:dyDescent="0.3">
      <c r="A2744">
        <v>556.22015380859375</v>
      </c>
      <c r="B2744">
        <v>78.187843322753906</v>
      </c>
      <c r="C2744">
        <v>12.677237510681151</v>
      </c>
      <c r="D2744">
        <v>36.668487548828118</v>
      </c>
      <c r="E2744">
        <v>568.63458251953125</v>
      </c>
      <c r="F2744">
        <v>104.09995269775391</v>
      </c>
      <c r="G2744">
        <v>76.992988586425781</v>
      </c>
      <c r="H2744">
        <v>913.48431396484375</v>
      </c>
    </row>
    <row r="2745" spans="1:8" x14ac:dyDescent="0.3">
      <c r="A2745">
        <v>745.2354736328125</v>
      </c>
      <c r="B2745">
        <v>173.50035095214841</v>
      </c>
      <c r="C2745">
        <v>58.407905578613281</v>
      </c>
      <c r="D2745">
        <v>32.377853393554688</v>
      </c>
      <c r="E2745">
        <v>491.24722290039063</v>
      </c>
      <c r="F2745">
        <v>87.1529541015625</v>
      </c>
      <c r="G2745">
        <v>73.238914489746094</v>
      </c>
      <c r="H2745">
        <v>914.00762939453125</v>
      </c>
    </row>
    <row r="2746" spans="1:8" x14ac:dyDescent="0.3">
      <c r="A2746">
        <v>816.8016357421875</v>
      </c>
      <c r="B2746">
        <v>186.9112854003906</v>
      </c>
      <c r="C2746">
        <v>114.5857009887695</v>
      </c>
      <c r="D2746">
        <v>38.048973083496087</v>
      </c>
      <c r="E2746">
        <v>412.08633422851563</v>
      </c>
      <c r="F2746">
        <v>69.869857788085938</v>
      </c>
      <c r="G2746">
        <v>64.313430786132813</v>
      </c>
      <c r="H2746">
        <v>907.1051025390625</v>
      </c>
    </row>
    <row r="2747" spans="1:8" x14ac:dyDescent="0.3">
      <c r="A2747">
        <v>800.3519287109375</v>
      </c>
      <c r="B2747">
        <v>189.79948425292969</v>
      </c>
      <c r="C2747">
        <v>139.9984130859375</v>
      </c>
      <c r="D2747">
        <v>38.981761932373047</v>
      </c>
      <c r="E2747">
        <v>347.69863891601563</v>
      </c>
      <c r="F2747">
        <v>54.1876220703125</v>
      </c>
      <c r="G2747">
        <v>52.059272766113281</v>
      </c>
      <c r="H2747">
        <v>918.92376708984375</v>
      </c>
    </row>
    <row r="2748" spans="1:8" x14ac:dyDescent="0.3">
      <c r="A2748">
        <v>627.192626953125</v>
      </c>
      <c r="B2748">
        <v>184.67185974121091</v>
      </c>
      <c r="C2748">
        <v>145.69847106933591</v>
      </c>
      <c r="D2748">
        <v>44.041385650634773</v>
      </c>
      <c r="E2748">
        <v>291.99514770507813</v>
      </c>
      <c r="F2748">
        <v>35.367897033691413</v>
      </c>
      <c r="G2748">
        <v>39.552799224853523</v>
      </c>
      <c r="H2748">
        <v>916.23577880859375</v>
      </c>
    </row>
    <row r="2749" spans="1:8" x14ac:dyDescent="0.3">
      <c r="A2749">
        <v>491.53573608398438</v>
      </c>
      <c r="B2749">
        <v>151.31854248046881</v>
      </c>
      <c r="C2749">
        <v>145.0940246582031</v>
      </c>
      <c r="D2749">
        <v>61.391139984130859</v>
      </c>
      <c r="E2749">
        <v>255.5346374511719</v>
      </c>
      <c r="F2749">
        <v>23.493427276611332</v>
      </c>
      <c r="G2749">
        <v>26.889947891235352</v>
      </c>
      <c r="H2749">
        <v>906.42645263671875</v>
      </c>
    </row>
    <row r="2750" spans="1:8" x14ac:dyDescent="0.3">
      <c r="A2750">
        <v>291.36032104492188</v>
      </c>
      <c r="B2750">
        <v>75.859298706054688</v>
      </c>
      <c r="C2750">
        <v>79.157333374023438</v>
      </c>
      <c r="D2750">
        <v>129.7357482910156</v>
      </c>
      <c r="E2750">
        <v>230.31172180175781</v>
      </c>
      <c r="F2750">
        <v>16.187253952026371</v>
      </c>
      <c r="G2750">
        <v>19.43757438659668</v>
      </c>
      <c r="H2750">
        <v>906.41217041015625</v>
      </c>
    </row>
    <row r="2751" spans="1:8" x14ac:dyDescent="0.3">
      <c r="A2751">
        <v>29.124383926391602</v>
      </c>
      <c r="B2751">
        <v>21.63851356506348</v>
      </c>
      <c r="C2751">
        <v>14.78018093109131</v>
      </c>
      <c r="D2751">
        <v>282.99856567382813</v>
      </c>
      <c r="E2751">
        <v>225.94792175292969</v>
      </c>
      <c r="F2751">
        <v>14.41987323760986</v>
      </c>
      <c r="G2751">
        <v>17.692928314208981</v>
      </c>
      <c r="H2751">
        <v>865.060791015625</v>
      </c>
    </row>
    <row r="2752" spans="1:8" x14ac:dyDescent="0.3">
      <c r="A2752">
        <v>10.124277114868161</v>
      </c>
      <c r="B2752">
        <v>6.1321401596069336</v>
      </c>
      <c r="C2752">
        <v>4.5981578826904297</v>
      </c>
      <c r="D2752">
        <v>1022.740478515625</v>
      </c>
      <c r="E2752">
        <v>232.61627197265619</v>
      </c>
      <c r="F2752">
        <v>15.640254974365231</v>
      </c>
      <c r="G2752">
        <v>17.749433517456051</v>
      </c>
      <c r="H2752">
        <v>819.3941650390625</v>
      </c>
    </row>
    <row r="2753" spans="1:8" x14ac:dyDescent="0.3">
      <c r="A2753">
        <v>15.75698184967041</v>
      </c>
      <c r="B2753">
        <v>5.5627155303955078</v>
      </c>
      <c r="C2753">
        <v>9.0001411437988281</v>
      </c>
      <c r="D2753">
        <v>1306.226318359375</v>
      </c>
      <c r="E2753">
        <v>226.28315734863281</v>
      </c>
      <c r="F2753">
        <v>13.784592628479</v>
      </c>
      <c r="G2753">
        <v>17.419052124023441</v>
      </c>
      <c r="H2753">
        <v>706.1219482421875</v>
      </c>
    </row>
    <row r="2754" spans="1:8" x14ac:dyDescent="0.3">
      <c r="A2754">
        <v>83.789566040039063</v>
      </c>
      <c r="B2754">
        <v>12.63752269744873</v>
      </c>
      <c r="C2754">
        <v>30.524482727050781</v>
      </c>
      <c r="D2754">
        <v>1292.575561523438</v>
      </c>
      <c r="E2754">
        <v>225.9693298339844</v>
      </c>
      <c r="F2754">
        <v>13.274355888366699</v>
      </c>
      <c r="G2754">
        <v>13.64332866668701</v>
      </c>
      <c r="H2754">
        <v>562.2481689453125</v>
      </c>
    </row>
    <row r="2755" spans="1:8" x14ac:dyDescent="0.3">
      <c r="A2755">
        <v>280.35638427734381</v>
      </c>
      <c r="B2755">
        <v>28.914560317993161</v>
      </c>
      <c r="C2755">
        <v>26.75493240356445</v>
      </c>
      <c r="D2755">
        <v>1163.992919921875</v>
      </c>
      <c r="E2755">
        <v>212.33567810058591</v>
      </c>
      <c r="F2755">
        <v>10.878006935119631</v>
      </c>
      <c r="G2755">
        <v>10.7097635269165</v>
      </c>
      <c r="H2755">
        <v>458.93585205078119</v>
      </c>
    </row>
    <row r="2756" spans="1:8" x14ac:dyDescent="0.3">
      <c r="A2756">
        <v>448.92047119140619</v>
      </c>
      <c r="B2756">
        <v>37.062026977539063</v>
      </c>
      <c r="C2756">
        <v>18.998052597045898</v>
      </c>
      <c r="D2756">
        <v>1034.8134765625</v>
      </c>
      <c r="E2756">
        <v>168.9854431152344</v>
      </c>
      <c r="F2756">
        <v>6.9079318046569824</v>
      </c>
      <c r="G2756">
        <v>7.2246198654174796</v>
      </c>
      <c r="H2756">
        <v>376.812255859375</v>
      </c>
    </row>
    <row r="2757" spans="1:8" x14ac:dyDescent="0.3">
      <c r="A2757">
        <v>583.1517333984375</v>
      </c>
      <c r="B2757">
        <v>39.025630950927727</v>
      </c>
      <c r="C2757">
        <v>20.248701095581051</v>
      </c>
      <c r="D2757">
        <v>898.57733154296875</v>
      </c>
      <c r="E2757">
        <v>115.5959548950195</v>
      </c>
      <c r="F2757">
        <v>4.025965690612793</v>
      </c>
      <c r="G2757">
        <v>4.7006130218505859</v>
      </c>
      <c r="H2757">
        <v>294.90402221679688</v>
      </c>
    </row>
    <row r="2758" spans="1:8" x14ac:dyDescent="0.3">
      <c r="A2758">
        <v>632.3211669921875</v>
      </c>
      <c r="B2758">
        <v>28.506961822509769</v>
      </c>
      <c r="C2758">
        <v>21.465793609619141</v>
      </c>
      <c r="D2758">
        <v>862.1824951171875</v>
      </c>
      <c r="E2758">
        <v>68.610824584960938</v>
      </c>
      <c r="F2758">
        <v>2.010083675384521</v>
      </c>
      <c r="G2758">
        <v>4.2236108779907227</v>
      </c>
      <c r="H2758">
        <v>214.78321838378909</v>
      </c>
    </row>
    <row r="2759" spans="1:8" x14ac:dyDescent="0.3">
      <c r="A2759">
        <v>472.54293823242188</v>
      </c>
      <c r="B2759">
        <v>14.30409526824951</v>
      </c>
      <c r="C2759">
        <v>20.06802940368652</v>
      </c>
      <c r="D2759">
        <v>813.73052978515625</v>
      </c>
      <c r="E2759">
        <v>27.747959136962891</v>
      </c>
      <c r="F2759">
        <v>1.379459142684937</v>
      </c>
      <c r="G2759">
        <v>2.9244041442871089</v>
      </c>
      <c r="H2759">
        <v>144.67779541015619</v>
      </c>
    </row>
    <row r="2760" spans="1:8" x14ac:dyDescent="0.3">
      <c r="A2760">
        <v>268.7724609375</v>
      </c>
      <c r="B2760">
        <v>12.87248611450195</v>
      </c>
      <c r="C2760">
        <v>19.752033233642582</v>
      </c>
      <c r="D2760">
        <v>807.40252685546875</v>
      </c>
      <c r="E2760">
        <v>5.4139165878295898</v>
      </c>
      <c r="F2760">
        <v>0.81935054063796997</v>
      </c>
      <c r="G2760">
        <v>0.96331298351287842</v>
      </c>
      <c r="H2760">
        <v>85.1885986328125</v>
      </c>
    </row>
    <row r="2761" spans="1:8" x14ac:dyDescent="0.3">
      <c r="A2761">
        <v>67.347450256347656</v>
      </c>
      <c r="B2761">
        <v>11.77079963684082</v>
      </c>
      <c r="C2761">
        <v>18.21462249755859</v>
      </c>
      <c r="D2761">
        <v>781.80596923828125</v>
      </c>
      <c r="E2761">
        <v>1.3427383899688721</v>
      </c>
      <c r="F2761">
        <v>0.24832002818584439</v>
      </c>
      <c r="G2761">
        <v>0.5399131178855896</v>
      </c>
      <c r="H2761">
        <v>23.209075927734379</v>
      </c>
    </row>
    <row r="2762" spans="1:8" x14ac:dyDescent="0.3">
      <c r="A2762">
        <v>69.624099731445313</v>
      </c>
      <c r="B2762">
        <v>40.541175842285163</v>
      </c>
      <c r="C2762">
        <v>19.977962493896481</v>
      </c>
      <c r="D2762">
        <v>39.227352142333977</v>
      </c>
      <c r="E2762">
        <v>695.3636474609375</v>
      </c>
      <c r="F2762">
        <v>117.4153137207031</v>
      </c>
      <c r="G2762">
        <v>80.479515075683594</v>
      </c>
      <c r="H2762">
        <v>853.79937744140625</v>
      </c>
    </row>
    <row r="2763" spans="1:8" x14ac:dyDescent="0.3">
      <c r="A2763">
        <v>26.13547325134277</v>
      </c>
      <c r="B2763">
        <v>4.5463910102844238</v>
      </c>
      <c r="C2763">
        <v>11.54031467437744</v>
      </c>
      <c r="D2763">
        <v>39.227352142333977</v>
      </c>
      <c r="E2763">
        <v>694.99371337890625</v>
      </c>
      <c r="F2763">
        <v>117.37673187255859</v>
      </c>
      <c r="G2763">
        <v>79.870414733886719</v>
      </c>
      <c r="H2763">
        <v>844.929931640625</v>
      </c>
    </row>
    <row r="2764" spans="1:8" x14ac:dyDescent="0.3">
      <c r="A2764">
        <v>15.17748355865479</v>
      </c>
      <c r="B2764">
        <v>1.4962301254272461</v>
      </c>
      <c r="C2764">
        <v>3.1491293907165532</v>
      </c>
      <c r="D2764">
        <v>39.227352142333977</v>
      </c>
      <c r="E2764">
        <v>695.3349609375</v>
      </c>
      <c r="F2764">
        <v>117.35105895996089</v>
      </c>
      <c r="G2764">
        <v>78.642929077148438</v>
      </c>
      <c r="H2764">
        <v>842.692626953125</v>
      </c>
    </row>
    <row r="2765" spans="1:8" x14ac:dyDescent="0.3">
      <c r="A2765">
        <v>14.85657787322998</v>
      </c>
      <c r="B2765">
        <v>1.2772665023803711</v>
      </c>
      <c r="C2765">
        <v>3.1982161998748779</v>
      </c>
      <c r="D2765">
        <v>39.227352142333977</v>
      </c>
      <c r="E2765">
        <v>695.03173828125</v>
      </c>
      <c r="F2765">
        <v>117.30019378662109</v>
      </c>
      <c r="G2765">
        <v>78.858909606933594</v>
      </c>
      <c r="H2765">
        <v>845.8536376953125</v>
      </c>
    </row>
    <row r="2766" spans="1:8" x14ac:dyDescent="0.3">
      <c r="A2766">
        <v>14.85657787322998</v>
      </c>
      <c r="B2766">
        <v>3.8819606304168701</v>
      </c>
      <c r="C2766">
        <v>3.194827556610107</v>
      </c>
      <c r="D2766">
        <v>39.227352142333977</v>
      </c>
      <c r="E2766">
        <v>695.070068359375</v>
      </c>
      <c r="F2766">
        <v>117.3167190551758</v>
      </c>
      <c r="G2766">
        <v>78.950820922851563</v>
      </c>
      <c r="H2766">
        <v>844.82196044921875</v>
      </c>
    </row>
    <row r="2767" spans="1:8" x14ac:dyDescent="0.3">
      <c r="A2767">
        <v>14.48983764648438</v>
      </c>
      <c r="B2767">
        <v>4.6677651405334473</v>
      </c>
      <c r="C2767">
        <v>3.045596837997437</v>
      </c>
      <c r="D2767">
        <v>39.227352142333977</v>
      </c>
      <c r="E2767">
        <v>695.10577392578125</v>
      </c>
      <c r="F2767">
        <v>117.2628479003906</v>
      </c>
      <c r="G2767">
        <v>79.187088012695313</v>
      </c>
      <c r="H2767">
        <v>849.78216552734375</v>
      </c>
    </row>
    <row r="2768" spans="1:8" x14ac:dyDescent="0.3">
      <c r="A2768">
        <v>14.48983764648438</v>
      </c>
      <c r="B2768">
        <v>4.9904732704162598</v>
      </c>
      <c r="C2768">
        <v>4.1935596466064453</v>
      </c>
      <c r="D2768">
        <v>39.227352142333977</v>
      </c>
      <c r="E2768">
        <v>694.368408203125</v>
      </c>
      <c r="F2768">
        <v>117.3039627075195</v>
      </c>
      <c r="G2768">
        <v>79.054794311523438</v>
      </c>
      <c r="H2768">
        <v>850.97216796875</v>
      </c>
    </row>
    <row r="2769" spans="1:8" x14ac:dyDescent="0.3">
      <c r="A2769">
        <v>15.585990905761721</v>
      </c>
      <c r="B2769">
        <v>6.8544249534606934</v>
      </c>
      <c r="C2769">
        <v>4.1358203887939453</v>
      </c>
      <c r="D2769">
        <v>39.227352142333977</v>
      </c>
      <c r="E2769">
        <v>694.39825439453125</v>
      </c>
      <c r="F2769">
        <v>116.8011856079102</v>
      </c>
      <c r="G2769">
        <v>79.013397216796875</v>
      </c>
      <c r="H2769">
        <v>853.43572998046875</v>
      </c>
    </row>
    <row r="2770" spans="1:8" x14ac:dyDescent="0.3">
      <c r="A2770">
        <v>31.017368316650391</v>
      </c>
      <c r="B2770">
        <v>15.073824882507321</v>
      </c>
      <c r="C2770">
        <v>5.3716678619384766</v>
      </c>
      <c r="D2770">
        <v>26.670200347900391</v>
      </c>
      <c r="E2770">
        <v>695.19140625</v>
      </c>
      <c r="F2770">
        <v>114.94972991943359</v>
      </c>
      <c r="G2770">
        <v>78.065361022949219</v>
      </c>
      <c r="H2770">
        <v>859.9798583984375</v>
      </c>
    </row>
    <row r="2771" spans="1:8" x14ac:dyDescent="0.3">
      <c r="A2771">
        <v>39.686321258544922</v>
      </c>
      <c r="B2771">
        <v>13.38936233520508</v>
      </c>
      <c r="C2771">
        <v>8.5438804626464844</v>
      </c>
      <c r="D2771">
        <v>27.003973007202148</v>
      </c>
      <c r="E2771">
        <v>691.50439453125</v>
      </c>
      <c r="F2771">
        <v>113.9644088745117</v>
      </c>
      <c r="G2771">
        <v>77.988739013671875</v>
      </c>
      <c r="H2771">
        <v>861.43817138671875</v>
      </c>
    </row>
    <row r="2772" spans="1:8" x14ac:dyDescent="0.3">
      <c r="A2772">
        <v>35.130237579345703</v>
      </c>
      <c r="B2772">
        <v>12.38580894470215</v>
      </c>
      <c r="C2772">
        <v>4.5491900444030762</v>
      </c>
      <c r="D2772">
        <v>27.9423942565918</v>
      </c>
      <c r="E2772">
        <v>691.8873291015625</v>
      </c>
      <c r="F2772">
        <v>111.96035003662109</v>
      </c>
      <c r="G2772">
        <v>78.696495056152344</v>
      </c>
      <c r="H2772">
        <v>859.97149658203125</v>
      </c>
    </row>
    <row r="2773" spans="1:8" x14ac:dyDescent="0.3">
      <c r="A2773">
        <v>81.170524597167969</v>
      </c>
      <c r="B2773">
        <v>11.51469039916992</v>
      </c>
      <c r="C2773">
        <v>4.8634772300720206</v>
      </c>
      <c r="D2773">
        <v>34.604827880859382</v>
      </c>
      <c r="E2773">
        <v>676.88470458984375</v>
      </c>
      <c r="F2773">
        <v>111.2547607421875</v>
      </c>
      <c r="G2773">
        <v>78.17559814453125</v>
      </c>
      <c r="H2773">
        <v>853.31842041015625</v>
      </c>
    </row>
    <row r="2774" spans="1:8" x14ac:dyDescent="0.3">
      <c r="A2774">
        <v>279.00637817382813</v>
      </c>
      <c r="B2774">
        <v>23.13327598571777</v>
      </c>
      <c r="C2774">
        <v>7.967045783996582</v>
      </c>
      <c r="D2774">
        <v>24.274106979370121</v>
      </c>
      <c r="E2774">
        <v>654.197265625</v>
      </c>
      <c r="F2774">
        <v>106.3602752685547</v>
      </c>
      <c r="G2774">
        <v>77.193199157714844</v>
      </c>
      <c r="H2774">
        <v>851.26092529296875</v>
      </c>
    </row>
    <row r="2775" spans="1:8" x14ac:dyDescent="0.3">
      <c r="A2775">
        <v>499.34365844726563</v>
      </c>
      <c r="B2775">
        <v>62.496040344238281</v>
      </c>
      <c r="C2775">
        <v>15.87409591674805</v>
      </c>
      <c r="D2775">
        <v>23.103811264038089</v>
      </c>
      <c r="E2775">
        <v>612.883544921875</v>
      </c>
      <c r="F2775">
        <v>100.9775848388672</v>
      </c>
      <c r="G2775">
        <v>76.066864013671875</v>
      </c>
      <c r="H2775">
        <v>867.87310791015625</v>
      </c>
    </row>
    <row r="2776" spans="1:8" x14ac:dyDescent="0.3">
      <c r="A2776">
        <v>675.30853271484375</v>
      </c>
      <c r="B2776">
        <v>136.56846618652341</v>
      </c>
      <c r="C2776">
        <v>66.321884155273438</v>
      </c>
      <c r="D2776">
        <v>27.009258270263668</v>
      </c>
      <c r="E2776">
        <v>548.50787353515625</v>
      </c>
      <c r="F2776">
        <v>95.630729675292969</v>
      </c>
      <c r="G2776">
        <v>68.892379760742188</v>
      </c>
      <c r="H2776">
        <v>849.737548828125</v>
      </c>
    </row>
    <row r="2777" spans="1:8" x14ac:dyDescent="0.3">
      <c r="A2777">
        <v>662.58148193359375</v>
      </c>
      <c r="B2777">
        <v>157.40892028808591</v>
      </c>
      <c r="C2777">
        <v>119.7866973876953</v>
      </c>
      <c r="D2777">
        <v>24.434612274169918</v>
      </c>
      <c r="E2777">
        <v>482.44168090820313</v>
      </c>
      <c r="F2777">
        <v>84.439498901367188</v>
      </c>
      <c r="G2777">
        <v>59.602134704589837</v>
      </c>
      <c r="H2777">
        <v>865.91204833984375</v>
      </c>
    </row>
    <row r="2778" spans="1:8" x14ac:dyDescent="0.3">
      <c r="A2778">
        <v>661.01654052734375</v>
      </c>
      <c r="B2778">
        <v>177.98211669921881</v>
      </c>
      <c r="C2778">
        <v>131.92530822753909</v>
      </c>
      <c r="D2778">
        <v>3.11968994140625</v>
      </c>
      <c r="E2778">
        <v>433.14425659179688</v>
      </c>
      <c r="F2778">
        <v>70.561973571777344</v>
      </c>
      <c r="G2778">
        <v>51.180309295654297</v>
      </c>
      <c r="H2778">
        <v>859.689697265625</v>
      </c>
    </row>
    <row r="2779" spans="1:8" x14ac:dyDescent="0.3">
      <c r="A2779">
        <v>564.859130859375</v>
      </c>
      <c r="B2779">
        <v>175.10444641113281</v>
      </c>
      <c r="C2779">
        <v>145.8169250488281</v>
      </c>
      <c r="D2779">
        <v>10.366701126098629</v>
      </c>
      <c r="E2779">
        <v>384.751708984375</v>
      </c>
      <c r="F2779">
        <v>52.376617431640618</v>
      </c>
      <c r="G2779">
        <v>38.181404113769531</v>
      </c>
      <c r="H2779">
        <v>853.79498291015625</v>
      </c>
    </row>
    <row r="2780" spans="1:8" x14ac:dyDescent="0.3">
      <c r="A2780">
        <v>460.50106811523438</v>
      </c>
      <c r="B2780">
        <v>141.61936950683591</v>
      </c>
      <c r="C2780">
        <v>115.7807235717773</v>
      </c>
      <c r="D2780">
        <v>25.346113204956051</v>
      </c>
      <c r="E2780">
        <v>360.93572998046881</v>
      </c>
      <c r="F2780">
        <v>39.046932220458977</v>
      </c>
      <c r="G2780">
        <v>27.740375518798832</v>
      </c>
      <c r="H2780">
        <v>834.30279541015625</v>
      </c>
    </row>
    <row r="2781" spans="1:8" x14ac:dyDescent="0.3">
      <c r="A2781">
        <v>239.16307067871091</v>
      </c>
      <c r="B2781">
        <v>99.243942260742188</v>
      </c>
      <c r="C2781">
        <v>54.139427185058587</v>
      </c>
      <c r="D2781">
        <v>81.789306640625</v>
      </c>
      <c r="E2781">
        <v>346.52499389648438</v>
      </c>
      <c r="F2781">
        <v>28.93056678771973</v>
      </c>
      <c r="G2781">
        <v>21.54143142700195</v>
      </c>
      <c r="H2781">
        <v>813.68353271484375</v>
      </c>
    </row>
    <row r="2782" spans="1:8" x14ac:dyDescent="0.3">
      <c r="A2782">
        <v>122.13414001464839</v>
      </c>
      <c r="B2782">
        <v>58.297431945800781</v>
      </c>
      <c r="C2782">
        <v>20.588714599609379</v>
      </c>
      <c r="D2782">
        <v>789.338134765625</v>
      </c>
      <c r="E2782">
        <v>341.173828125</v>
      </c>
      <c r="F2782">
        <v>23.92022705078125</v>
      </c>
      <c r="G2782">
        <v>19.316555023193359</v>
      </c>
      <c r="H2782">
        <v>748.22650146484375</v>
      </c>
    </row>
    <row r="2783" spans="1:8" x14ac:dyDescent="0.3">
      <c r="A2783">
        <v>154.8506774902344</v>
      </c>
      <c r="B2783">
        <v>24.746122360229489</v>
      </c>
      <c r="C2783">
        <v>30.71269416809082</v>
      </c>
      <c r="D2783">
        <v>1219.9853515625</v>
      </c>
      <c r="E2783">
        <v>312.2850341796875</v>
      </c>
      <c r="F2783">
        <v>19.87208366394043</v>
      </c>
      <c r="G2783">
        <v>18.08073616027832</v>
      </c>
      <c r="H2783">
        <v>627.9044189453125</v>
      </c>
    </row>
    <row r="2784" spans="1:8" x14ac:dyDescent="0.3">
      <c r="A2784">
        <v>257.0916748046875</v>
      </c>
      <c r="B2784">
        <v>25.891559600830082</v>
      </c>
      <c r="C2784">
        <v>38.531730651855469</v>
      </c>
      <c r="D2784">
        <v>1278.493896484375</v>
      </c>
      <c r="E2784">
        <v>287.34756469726563</v>
      </c>
      <c r="F2784">
        <v>14.33463668823242</v>
      </c>
      <c r="G2784">
        <v>14.20476150512695</v>
      </c>
      <c r="H2784">
        <v>516.67718505859375</v>
      </c>
    </row>
    <row r="2785" spans="1:8" x14ac:dyDescent="0.3">
      <c r="A2785">
        <v>494.79730224609381</v>
      </c>
      <c r="B2785">
        <v>35.552776336669922</v>
      </c>
      <c r="C2785">
        <v>27.184797286987301</v>
      </c>
      <c r="D2785">
        <v>1153.543334960938</v>
      </c>
      <c r="E2785">
        <v>246.07147216796881</v>
      </c>
      <c r="F2785">
        <v>11.47334098815918</v>
      </c>
      <c r="G2785">
        <v>10.726284027099609</v>
      </c>
      <c r="H2785">
        <v>423.36767578125</v>
      </c>
    </row>
    <row r="2786" spans="1:8" x14ac:dyDescent="0.3">
      <c r="A2786">
        <v>653.32281494140625</v>
      </c>
      <c r="B2786">
        <v>38.208839416503913</v>
      </c>
      <c r="C2786">
        <v>20.857786178588871</v>
      </c>
      <c r="D2786">
        <v>962.4407958984375</v>
      </c>
      <c r="E2786">
        <v>190.70066833496091</v>
      </c>
      <c r="F2786">
        <v>6.715796947479248</v>
      </c>
      <c r="G2786">
        <v>7.1487469673156738</v>
      </c>
      <c r="H2786">
        <v>343.209716796875</v>
      </c>
    </row>
    <row r="2787" spans="1:8" x14ac:dyDescent="0.3">
      <c r="A2787">
        <v>751.3887939453125</v>
      </c>
      <c r="B2787">
        <v>46.211196899414063</v>
      </c>
      <c r="C2787">
        <v>27.9517822265625</v>
      </c>
      <c r="D2787">
        <v>844.88800048828125</v>
      </c>
      <c r="E2787">
        <v>120.4918899536133</v>
      </c>
      <c r="F2787">
        <v>3.7352182865142818</v>
      </c>
      <c r="G2787">
        <v>4.7453408241271973</v>
      </c>
      <c r="H2787">
        <v>270.65676879882813</v>
      </c>
    </row>
    <row r="2788" spans="1:8" x14ac:dyDescent="0.3">
      <c r="A2788">
        <v>674.89776611328125</v>
      </c>
      <c r="B2788">
        <v>35.927814483642578</v>
      </c>
      <c r="C2788">
        <v>27.434280395507809</v>
      </c>
      <c r="D2788">
        <v>798.59466552734375</v>
      </c>
      <c r="E2788">
        <v>67.611328125</v>
      </c>
      <c r="F2788">
        <v>1.859948396682739</v>
      </c>
      <c r="G2788">
        <v>4.2153105735778809</v>
      </c>
      <c r="H2788">
        <v>198.06336975097659</v>
      </c>
    </row>
    <row r="2789" spans="1:8" x14ac:dyDescent="0.3">
      <c r="A2789">
        <v>476.212890625</v>
      </c>
      <c r="B2789">
        <v>14.99275970458984</v>
      </c>
      <c r="C2789">
        <v>20.06802940368652</v>
      </c>
      <c r="D2789">
        <v>761.8994140625</v>
      </c>
      <c r="E2789">
        <v>27.747959136962891</v>
      </c>
      <c r="F2789">
        <v>1.2908240556716919</v>
      </c>
      <c r="G2789">
        <v>2.9161040782928471</v>
      </c>
      <c r="H2789">
        <v>132.10093688964841</v>
      </c>
    </row>
    <row r="2790" spans="1:8" x14ac:dyDescent="0.3">
      <c r="A2790">
        <v>268.7724609375</v>
      </c>
      <c r="B2790">
        <v>12.98727416992188</v>
      </c>
      <c r="C2790">
        <v>19.752033233642582</v>
      </c>
      <c r="D2790">
        <v>756.8997802734375</v>
      </c>
      <c r="E2790">
        <v>5.4139165878295898</v>
      </c>
      <c r="F2790">
        <v>0.81935054063796997</v>
      </c>
      <c r="G2790">
        <v>0.95501309633255005</v>
      </c>
      <c r="H2790">
        <v>80.624137878417969</v>
      </c>
    </row>
    <row r="2791" spans="1:8" x14ac:dyDescent="0.3">
      <c r="A2791">
        <v>67.347450256347656</v>
      </c>
      <c r="B2791">
        <v>11.77079963684082</v>
      </c>
      <c r="C2791">
        <v>18.21462249755859</v>
      </c>
      <c r="D2791">
        <v>731.30322265625</v>
      </c>
      <c r="E2791">
        <v>1.3427383899688721</v>
      </c>
      <c r="F2791">
        <v>0.24832002818584439</v>
      </c>
      <c r="G2791">
        <v>0.53161317110061646</v>
      </c>
      <c r="H2791">
        <v>22.151960372924801</v>
      </c>
    </row>
    <row r="2792" spans="1:8" x14ac:dyDescent="0.3">
      <c r="A2792">
        <v>69.624099731445313</v>
      </c>
      <c r="B2792">
        <v>40.541175842285163</v>
      </c>
      <c r="C2792">
        <v>19.977962493896481</v>
      </c>
      <c r="D2792">
        <v>39.227352142333977</v>
      </c>
      <c r="E2792">
        <v>695.3636474609375</v>
      </c>
      <c r="F2792">
        <v>117.4153137207031</v>
      </c>
      <c r="G2792">
        <v>80.479515075683594</v>
      </c>
      <c r="H2792">
        <v>855.9794921875</v>
      </c>
    </row>
    <row r="2793" spans="1:8" x14ac:dyDescent="0.3">
      <c r="A2793">
        <v>26.13547325134277</v>
      </c>
      <c r="B2793">
        <v>4.5463910102844238</v>
      </c>
      <c r="C2793">
        <v>9.621150016784668</v>
      </c>
      <c r="D2793">
        <v>39.227352142333977</v>
      </c>
      <c r="E2793">
        <v>694.99371337890625</v>
      </c>
      <c r="F2793">
        <v>117.37673187255859</v>
      </c>
      <c r="G2793">
        <v>80.135177612304688</v>
      </c>
      <c r="H2793">
        <v>846.556884765625</v>
      </c>
    </row>
    <row r="2794" spans="1:8" x14ac:dyDescent="0.3">
      <c r="A2794">
        <v>15.846096992492679</v>
      </c>
      <c r="B2794">
        <v>2.6448879241943359</v>
      </c>
      <c r="C2794">
        <v>3.4175703525543208</v>
      </c>
      <c r="D2794">
        <v>39.227352142333977</v>
      </c>
      <c r="E2794">
        <v>695.31915283203125</v>
      </c>
      <c r="F2794">
        <v>117.3318252563477</v>
      </c>
      <c r="G2794">
        <v>80.19537353515625</v>
      </c>
      <c r="H2794">
        <v>848.0338134765625</v>
      </c>
    </row>
    <row r="2795" spans="1:8" x14ac:dyDescent="0.3">
      <c r="A2795">
        <v>15.525191307067869</v>
      </c>
      <c r="B2795">
        <v>1.6557214260101321</v>
      </c>
      <c r="C2795">
        <v>3.3084297180175781</v>
      </c>
      <c r="D2795">
        <v>39.227352142333977</v>
      </c>
      <c r="E2795">
        <v>695.015869140625</v>
      </c>
      <c r="F2795">
        <v>117.3318252563477</v>
      </c>
      <c r="G2795">
        <v>79.461700439453125</v>
      </c>
      <c r="H2795">
        <v>848.0338134765625</v>
      </c>
    </row>
    <row r="2796" spans="1:8" x14ac:dyDescent="0.3">
      <c r="A2796">
        <v>15.525191307067869</v>
      </c>
      <c r="B2796">
        <v>3.9734935760498051</v>
      </c>
      <c r="C2796">
        <v>3.194827556610107</v>
      </c>
      <c r="D2796">
        <v>39.227352142333977</v>
      </c>
      <c r="E2796">
        <v>695.070068359375</v>
      </c>
      <c r="F2796">
        <v>117.3573303222656</v>
      </c>
      <c r="G2796">
        <v>79.459281921386719</v>
      </c>
      <c r="H2796">
        <v>847.00213623046875</v>
      </c>
    </row>
    <row r="2797" spans="1:8" x14ac:dyDescent="0.3">
      <c r="A2797">
        <v>14.448996543884279</v>
      </c>
      <c r="B2797">
        <v>4.6677651405334473</v>
      </c>
      <c r="C2797">
        <v>3.045596837997437</v>
      </c>
      <c r="D2797">
        <v>39.227352142333977</v>
      </c>
      <c r="E2797">
        <v>695.10577392578125</v>
      </c>
      <c r="F2797">
        <v>117.2760467529297</v>
      </c>
      <c r="G2797">
        <v>79.241172790527344</v>
      </c>
      <c r="H2797">
        <v>851.96234130859375</v>
      </c>
    </row>
    <row r="2798" spans="1:8" x14ac:dyDescent="0.3">
      <c r="A2798">
        <v>15.304141044616699</v>
      </c>
      <c r="B2798">
        <v>5.0596847534179688</v>
      </c>
      <c r="C2798">
        <v>4.2701897621154794</v>
      </c>
      <c r="D2798">
        <v>39.227352142333977</v>
      </c>
      <c r="E2798">
        <v>694.368408203125</v>
      </c>
      <c r="F2798">
        <v>117.3039627075195</v>
      </c>
      <c r="G2798">
        <v>79.054794311523438</v>
      </c>
      <c r="H2798">
        <v>853.15228271484375</v>
      </c>
    </row>
    <row r="2799" spans="1:8" x14ac:dyDescent="0.3">
      <c r="A2799">
        <v>15.585990905761721</v>
      </c>
      <c r="B2799">
        <v>6.716486930847168</v>
      </c>
      <c r="C2799">
        <v>4.1358203887939453</v>
      </c>
      <c r="D2799">
        <v>39.227352142333977</v>
      </c>
      <c r="E2799">
        <v>694.39825439453125</v>
      </c>
      <c r="F2799">
        <v>117.0553436279297</v>
      </c>
      <c r="G2799">
        <v>79.013397216796875</v>
      </c>
      <c r="H2799">
        <v>856.09246826171875</v>
      </c>
    </row>
    <row r="2800" spans="1:8" x14ac:dyDescent="0.3">
      <c r="A2800">
        <v>28.894289016723629</v>
      </c>
      <c r="B2800">
        <v>11.867960929870611</v>
      </c>
      <c r="C2800">
        <v>5.3716678619384766</v>
      </c>
      <c r="D2800">
        <v>26.670200347900391</v>
      </c>
      <c r="E2800">
        <v>695.20062255859375</v>
      </c>
      <c r="F2800">
        <v>116.7556686401367</v>
      </c>
      <c r="G2800">
        <v>78.09375</v>
      </c>
      <c r="H2800">
        <v>860.02203369140625</v>
      </c>
    </row>
    <row r="2801" spans="1:8" x14ac:dyDescent="0.3">
      <c r="A2801">
        <v>36.147705078125</v>
      </c>
      <c r="B2801">
        <v>10.58814144134521</v>
      </c>
      <c r="C2801">
        <v>7.6325845718383789</v>
      </c>
      <c r="D2801">
        <v>27.003973007202148</v>
      </c>
      <c r="E2801">
        <v>692.63983154296875</v>
      </c>
      <c r="F2801">
        <v>116.93458557128911</v>
      </c>
      <c r="G2801">
        <v>78.58807373046875</v>
      </c>
      <c r="H2801">
        <v>862.53436279296875</v>
      </c>
    </row>
    <row r="2802" spans="1:8" x14ac:dyDescent="0.3">
      <c r="A2802">
        <v>56.174995422363281</v>
      </c>
      <c r="B2802">
        <v>13.56148052215576</v>
      </c>
      <c r="C2802">
        <v>5.8412895202636719</v>
      </c>
      <c r="D2802">
        <v>27.9423942565918</v>
      </c>
      <c r="E2802">
        <v>689.81915283203125</v>
      </c>
      <c r="F2802">
        <v>116.4021835327148</v>
      </c>
      <c r="G2802">
        <v>78.316841125488281</v>
      </c>
      <c r="H2802">
        <v>861.91290283203125</v>
      </c>
    </row>
    <row r="2803" spans="1:8" x14ac:dyDescent="0.3">
      <c r="A2803">
        <v>371.23574829101563</v>
      </c>
      <c r="B2803">
        <v>23.787471771240231</v>
      </c>
      <c r="C2803">
        <v>7.4951581954956046</v>
      </c>
      <c r="D2803">
        <v>34.604827880859382</v>
      </c>
      <c r="E2803">
        <v>643.679443359375</v>
      </c>
      <c r="F2803">
        <v>114.49631500244141</v>
      </c>
      <c r="G2803">
        <v>77.222206115722656</v>
      </c>
      <c r="H2803">
        <v>855.51312255859375</v>
      </c>
    </row>
    <row r="2804" spans="1:8" x14ac:dyDescent="0.3">
      <c r="A2804">
        <v>524.16375732421875</v>
      </c>
      <c r="B2804">
        <v>69.796379089355469</v>
      </c>
      <c r="C2804">
        <v>9.4257183074951172</v>
      </c>
      <c r="D2804">
        <v>24.26829719543457</v>
      </c>
      <c r="E2804">
        <v>597.447021484375</v>
      </c>
      <c r="F2804">
        <v>104.5175094604492</v>
      </c>
      <c r="G2804">
        <v>77.195701599121094</v>
      </c>
      <c r="H2804">
        <v>864.114501953125</v>
      </c>
    </row>
    <row r="2805" spans="1:8" x14ac:dyDescent="0.3">
      <c r="A2805">
        <v>723.0665283203125</v>
      </c>
      <c r="B2805">
        <v>139.54026794433591</v>
      </c>
      <c r="C2805">
        <v>39.725986480712891</v>
      </c>
      <c r="D2805">
        <v>36.740196228027337</v>
      </c>
      <c r="E2805">
        <v>530.55841064453125</v>
      </c>
      <c r="F2805">
        <v>80.929557800292969</v>
      </c>
      <c r="G2805">
        <v>73.112030029296875</v>
      </c>
      <c r="H2805">
        <v>872.89935302734375</v>
      </c>
    </row>
    <row r="2806" spans="1:8" x14ac:dyDescent="0.3">
      <c r="A2806">
        <v>631.54656982421875</v>
      </c>
      <c r="B2806">
        <v>138.53240966796881</v>
      </c>
      <c r="C2806">
        <v>108.51515197753911</v>
      </c>
      <c r="D2806">
        <v>38.672733306884773</v>
      </c>
      <c r="E2806">
        <v>475.92498779296881</v>
      </c>
      <c r="F2806">
        <v>70.668540954589844</v>
      </c>
      <c r="G2806">
        <v>61.959373474121087</v>
      </c>
      <c r="H2806">
        <v>858.95526123046875</v>
      </c>
    </row>
    <row r="2807" spans="1:8" x14ac:dyDescent="0.3">
      <c r="A2807">
        <v>350.27688598632813</v>
      </c>
      <c r="B2807">
        <v>70.090606689453125</v>
      </c>
      <c r="C2807">
        <v>83.801124572753906</v>
      </c>
      <c r="D2807">
        <v>40.274959564208977</v>
      </c>
      <c r="E2807">
        <v>472.40823364257813</v>
      </c>
      <c r="F2807">
        <v>61.452983856201172</v>
      </c>
      <c r="G2807">
        <v>54.252178192138672</v>
      </c>
      <c r="H2807">
        <v>841.6893310546875</v>
      </c>
    </row>
    <row r="2808" spans="1:8" x14ac:dyDescent="0.3">
      <c r="A2808">
        <v>366.97122192382813</v>
      </c>
      <c r="B2808">
        <v>67.013343811035156</v>
      </c>
      <c r="C2808">
        <v>43.617061614990227</v>
      </c>
      <c r="D2808">
        <v>16.696798324584961</v>
      </c>
      <c r="E2808">
        <v>430.74383544921881</v>
      </c>
      <c r="F2808">
        <v>57.192058563232422</v>
      </c>
      <c r="G2808">
        <v>49.936737060546882</v>
      </c>
      <c r="H2808">
        <v>852.296630859375</v>
      </c>
    </row>
    <row r="2809" spans="1:8" x14ac:dyDescent="0.3">
      <c r="A2809">
        <v>478.94793701171881</v>
      </c>
      <c r="B2809">
        <v>122.4268035888672</v>
      </c>
      <c r="C2809">
        <v>128.07487487792969</v>
      </c>
      <c r="D2809">
        <v>14.892124176025391</v>
      </c>
      <c r="E2809">
        <v>408.22671508789063</v>
      </c>
      <c r="F2809">
        <v>47.575191497802727</v>
      </c>
      <c r="G2809">
        <v>38.726570129394531</v>
      </c>
      <c r="H2809">
        <v>849.11065673828125</v>
      </c>
    </row>
    <row r="2810" spans="1:8" x14ac:dyDescent="0.3">
      <c r="A2810">
        <v>444.90399169921881</v>
      </c>
      <c r="B2810">
        <v>138.67515563964841</v>
      </c>
      <c r="C2810">
        <v>115.4857864379883</v>
      </c>
      <c r="D2810">
        <v>25.346113204956051</v>
      </c>
      <c r="E2810">
        <v>368.58218383789063</v>
      </c>
      <c r="F2810">
        <v>32.246288299560547</v>
      </c>
      <c r="G2810">
        <v>27.766876220703121</v>
      </c>
      <c r="H2810">
        <v>842.2562255859375</v>
      </c>
    </row>
    <row r="2811" spans="1:8" x14ac:dyDescent="0.3">
      <c r="A2811">
        <v>242.02613830566409</v>
      </c>
      <c r="B2811">
        <v>94.125846862792969</v>
      </c>
      <c r="C2811">
        <v>54.859424591064453</v>
      </c>
      <c r="D2811">
        <v>81.789306640625</v>
      </c>
      <c r="E2811">
        <v>347.08078002929688</v>
      </c>
      <c r="F2811">
        <v>27.836896896362301</v>
      </c>
      <c r="G2811">
        <v>19.726020812988281</v>
      </c>
      <c r="H2811">
        <v>822.0567626953125</v>
      </c>
    </row>
    <row r="2812" spans="1:8" x14ac:dyDescent="0.3">
      <c r="A2812">
        <v>99.209060668945313</v>
      </c>
      <c r="B2812">
        <v>54.239818572998047</v>
      </c>
      <c r="C2812">
        <v>18.82444000244141</v>
      </c>
      <c r="D2812">
        <v>757.02728271484375</v>
      </c>
      <c r="E2812">
        <v>342.18399047851563</v>
      </c>
      <c r="F2812">
        <v>24.571939468383789</v>
      </c>
      <c r="G2812">
        <v>17.303705215454102</v>
      </c>
      <c r="H2812">
        <v>774.50830078125</v>
      </c>
    </row>
    <row r="2813" spans="1:8" x14ac:dyDescent="0.3">
      <c r="A2813">
        <v>105.1531600952148</v>
      </c>
      <c r="B2813">
        <v>15.75727558135986</v>
      </c>
      <c r="C2813">
        <v>14.277397155761721</v>
      </c>
      <c r="D2813">
        <v>1289.838012695312</v>
      </c>
      <c r="E2813">
        <v>330.47271728515619</v>
      </c>
      <c r="F2813">
        <v>25.747940063476559</v>
      </c>
      <c r="G2813">
        <v>17.753913879394531</v>
      </c>
      <c r="H2813">
        <v>659.20184326171875</v>
      </c>
    </row>
    <row r="2814" spans="1:8" x14ac:dyDescent="0.3">
      <c r="A2814">
        <v>256.47308349609381</v>
      </c>
      <c r="B2814">
        <v>21.650167465209961</v>
      </c>
      <c r="C2814">
        <v>35.961418151855469</v>
      </c>
      <c r="D2814">
        <v>1283.470336914062</v>
      </c>
      <c r="E2814">
        <v>305.80612182617188</v>
      </c>
      <c r="F2814">
        <v>23.886264801025391</v>
      </c>
      <c r="G2814">
        <v>14.4422550201416</v>
      </c>
      <c r="H2814">
        <v>537.97686767578125</v>
      </c>
    </row>
    <row r="2815" spans="1:8" x14ac:dyDescent="0.3">
      <c r="A2815">
        <v>519.2515869140625</v>
      </c>
      <c r="B2815">
        <v>34.621013641357422</v>
      </c>
      <c r="C2815">
        <v>27.485074996948239</v>
      </c>
      <c r="D2815">
        <v>1143.11083984375</v>
      </c>
      <c r="E2815">
        <v>254.42063903808591</v>
      </c>
      <c r="F2815">
        <v>19.932344436645511</v>
      </c>
      <c r="G2815">
        <v>11.231837272644039</v>
      </c>
      <c r="H2815">
        <v>437.87261962890619</v>
      </c>
    </row>
    <row r="2816" spans="1:8" x14ac:dyDescent="0.3">
      <c r="A2816">
        <v>704.36297607421875</v>
      </c>
      <c r="B2816">
        <v>44.968402862548828</v>
      </c>
      <c r="C2816">
        <v>26.448745727539059</v>
      </c>
      <c r="D2816">
        <v>962.4407958984375</v>
      </c>
      <c r="E2816">
        <v>192.79815673828119</v>
      </c>
      <c r="F2816">
        <v>14.526168823242189</v>
      </c>
      <c r="G2816">
        <v>7.2818856239318848</v>
      </c>
      <c r="H2816">
        <v>348.18356323242188</v>
      </c>
    </row>
    <row r="2817" spans="1:8" x14ac:dyDescent="0.3">
      <c r="A2817">
        <v>793.5609130859375</v>
      </c>
      <c r="B2817">
        <v>45.424930572509773</v>
      </c>
      <c r="C2817">
        <v>30.662080764770511</v>
      </c>
      <c r="D2817">
        <v>844.88800048828125</v>
      </c>
      <c r="E2817">
        <v>120.3935241699219</v>
      </c>
      <c r="F2817">
        <v>11.34123611450195</v>
      </c>
      <c r="G2817">
        <v>4.7852616310119629</v>
      </c>
      <c r="H2817">
        <v>274.63961791992188</v>
      </c>
    </row>
    <row r="2818" spans="1:8" x14ac:dyDescent="0.3">
      <c r="A2818">
        <v>679.42926025390625</v>
      </c>
      <c r="B2818">
        <v>35.400409698486328</v>
      </c>
      <c r="C2818">
        <v>27.434280395507809</v>
      </c>
      <c r="D2818">
        <v>800.197021484375</v>
      </c>
      <c r="E2818">
        <v>67.126792907714844</v>
      </c>
      <c r="F2818">
        <v>10.14317798614502</v>
      </c>
      <c r="G2818">
        <v>4.363131046295166</v>
      </c>
      <c r="H2818">
        <v>199.7212219238281</v>
      </c>
    </row>
    <row r="2819" spans="1:8" x14ac:dyDescent="0.3">
      <c r="A2819">
        <v>475.2794189453125</v>
      </c>
      <c r="B2819">
        <v>19.018545150756839</v>
      </c>
      <c r="C2819">
        <v>20.06802940368652</v>
      </c>
      <c r="D2819">
        <v>761.8994140625</v>
      </c>
      <c r="E2819">
        <v>27.970611572265621</v>
      </c>
      <c r="F2819">
        <v>8.6045160293579102</v>
      </c>
      <c r="G2819">
        <v>3.0904984474182129</v>
      </c>
      <c r="H2819">
        <v>133.7621154785156</v>
      </c>
    </row>
    <row r="2820" spans="1:8" x14ac:dyDescent="0.3">
      <c r="A2820">
        <v>268.4224853515625</v>
      </c>
      <c r="B2820">
        <v>46.447723388671882</v>
      </c>
      <c r="C2820">
        <v>20.092441558837891</v>
      </c>
      <c r="D2820">
        <v>769.36163330078125</v>
      </c>
      <c r="E2820">
        <v>6.0353212356567383</v>
      </c>
      <c r="F2820">
        <v>3.2297313213348389</v>
      </c>
      <c r="G2820">
        <v>1.0039800405502319</v>
      </c>
      <c r="H2820">
        <v>82.332481384277344</v>
      </c>
    </row>
    <row r="2821" spans="1:8" x14ac:dyDescent="0.3">
      <c r="A2821">
        <v>72.055610656738281</v>
      </c>
      <c r="B2821">
        <v>38.976081848144531</v>
      </c>
      <c r="C2821">
        <v>18.21462249755859</v>
      </c>
      <c r="D2821">
        <v>731.30322265625</v>
      </c>
      <c r="E2821">
        <v>1.361880898475647</v>
      </c>
      <c r="F2821">
        <v>0.26156353950500488</v>
      </c>
      <c r="G2821">
        <v>0.53161317110061646</v>
      </c>
      <c r="H2821">
        <v>22.951894760131839</v>
      </c>
    </row>
    <row r="2822" spans="1:8" x14ac:dyDescent="0.3">
      <c r="A2822">
        <v>69.624099731445313</v>
      </c>
      <c r="B2822">
        <v>40.541175842285163</v>
      </c>
      <c r="C2822">
        <v>19.977962493896481</v>
      </c>
      <c r="D2822">
        <v>39.227352142333977</v>
      </c>
      <c r="E2822">
        <v>695.3636474609375</v>
      </c>
      <c r="F2822">
        <v>117.4153137207031</v>
      </c>
      <c r="G2822">
        <v>80.479515075683594</v>
      </c>
      <c r="H2822">
        <v>856.5015869140625</v>
      </c>
    </row>
    <row r="2823" spans="1:8" x14ac:dyDescent="0.3">
      <c r="A2823">
        <v>26.13547325134277</v>
      </c>
      <c r="B2823">
        <v>4.5463910102844238</v>
      </c>
      <c r="C2823">
        <v>9.621150016784668</v>
      </c>
      <c r="D2823">
        <v>39.227352142333977</v>
      </c>
      <c r="E2823">
        <v>694.99371337890625</v>
      </c>
      <c r="F2823">
        <v>117.37673187255859</v>
      </c>
      <c r="G2823">
        <v>80.15789794921875</v>
      </c>
      <c r="H2823">
        <v>847.07891845703125</v>
      </c>
    </row>
    <row r="2824" spans="1:8" x14ac:dyDescent="0.3">
      <c r="A2824">
        <v>15.846096992492679</v>
      </c>
      <c r="B2824">
        <v>2.6448879241943359</v>
      </c>
      <c r="C2824">
        <v>3.4175703525543208</v>
      </c>
      <c r="D2824">
        <v>39.227352142333977</v>
      </c>
      <c r="E2824">
        <v>695.31915283203125</v>
      </c>
      <c r="F2824">
        <v>117.3318252563477</v>
      </c>
      <c r="G2824">
        <v>80.194557189941406</v>
      </c>
      <c r="H2824">
        <v>848.55584716796875</v>
      </c>
    </row>
    <row r="2825" spans="1:8" x14ac:dyDescent="0.3">
      <c r="A2825">
        <v>15.525191307067869</v>
      </c>
      <c r="B2825">
        <v>1.6557214260101321</v>
      </c>
      <c r="C2825">
        <v>3.3084297180175781</v>
      </c>
      <c r="D2825">
        <v>39.227352142333977</v>
      </c>
      <c r="E2825">
        <v>695.015869140625</v>
      </c>
      <c r="F2825">
        <v>117.3318252563477</v>
      </c>
      <c r="G2825">
        <v>79.5908203125</v>
      </c>
      <c r="H2825">
        <v>848.55584716796875</v>
      </c>
    </row>
    <row r="2826" spans="1:8" x14ac:dyDescent="0.3">
      <c r="A2826">
        <v>15.525191307067869</v>
      </c>
      <c r="B2826">
        <v>3.9734935760498051</v>
      </c>
      <c r="C2826">
        <v>3.194827556610107</v>
      </c>
      <c r="D2826">
        <v>39.227352142333977</v>
      </c>
      <c r="E2826">
        <v>695.070068359375</v>
      </c>
      <c r="F2826">
        <v>117.3573303222656</v>
      </c>
      <c r="G2826">
        <v>79.459281921386719</v>
      </c>
      <c r="H2826">
        <v>847.524169921875</v>
      </c>
    </row>
    <row r="2827" spans="1:8" x14ac:dyDescent="0.3">
      <c r="A2827">
        <v>15.304141044616699</v>
      </c>
      <c r="B2827">
        <v>4.6397824287414551</v>
      </c>
      <c r="C2827">
        <v>3.1222271919250488</v>
      </c>
      <c r="D2827">
        <v>39.227352142333977</v>
      </c>
      <c r="E2827">
        <v>695.10577392578125</v>
      </c>
      <c r="F2827">
        <v>117.2760467529297</v>
      </c>
      <c r="G2827">
        <v>79.241172790527344</v>
      </c>
      <c r="H2827">
        <v>852.484375</v>
      </c>
    </row>
    <row r="2828" spans="1:8" x14ac:dyDescent="0.3">
      <c r="A2828">
        <v>18.320987701416019</v>
      </c>
      <c r="B2828">
        <v>5.4610595703125</v>
      </c>
      <c r="C2828">
        <v>5.074333667755127</v>
      </c>
      <c r="D2828">
        <v>39.227352142333977</v>
      </c>
      <c r="E2828">
        <v>694.368408203125</v>
      </c>
      <c r="F2828">
        <v>117.3039627075195</v>
      </c>
      <c r="G2828">
        <v>79.054794311523438</v>
      </c>
      <c r="H2828">
        <v>853.67437744140625</v>
      </c>
    </row>
    <row r="2829" spans="1:8" x14ac:dyDescent="0.3">
      <c r="A2829">
        <v>15.636552810668951</v>
      </c>
      <c r="B2829">
        <v>6.4391732215881348</v>
      </c>
      <c r="C2829">
        <v>4.1358203887939453</v>
      </c>
      <c r="D2829">
        <v>39.227352142333977</v>
      </c>
      <c r="E2829">
        <v>694.39825439453125</v>
      </c>
      <c r="F2829">
        <v>117.0553436279297</v>
      </c>
      <c r="G2829">
        <v>79.013397216796875</v>
      </c>
      <c r="H2829">
        <v>856.61456298828125</v>
      </c>
    </row>
    <row r="2830" spans="1:8" x14ac:dyDescent="0.3">
      <c r="A2830">
        <v>19.447023391723629</v>
      </c>
      <c r="B2830">
        <v>10.593088150024411</v>
      </c>
      <c r="C2830">
        <v>4.852719783782959</v>
      </c>
      <c r="D2830">
        <v>26.670200347900391</v>
      </c>
      <c r="E2830">
        <v>695.20062255859375</v>
      </c>
      <c r="F2830">
        <v>116.8097305297852</v>
      </c>
      <c r="G2830">
        <v>78.09375</v>
      </c>
      <c r="H2830">
        <v>860.02203369140625</v>
      </c>
    </row>
    <row r="2831" spans="1:8" x14ac:dyDescent="0.3">
      <c r="A2831">
        <v>32.623237609863281</v>
      </c>
      <c r="B2831">
        <v>10.58814144134521</v>
      </c>
      <c r="C2831">
        <v>6.6799254417419434</v>
      </c>
      <c r="D2831">
        <v>27.003973007202148</v>
      </c>
      <c r="E2831">
        <v>692.63983154296875</v>
      </c>
      <c r="F2831">
        <v>116.94919586181641</v>
      </c>
      <c r="G2831">
        <v>78.794105529785156</v>
      </c>
      <c r="H2831">
        <v>862.53436279296875</v>
      </c>
    </row>
    <row r="2832" spans="1:8" x14ac:dyDescent="0.3">
      <c r="A2832">
        <v>32.905899047851563</v>
      </c>
      <c r="B2832">
        <v>9.2047700881958008</v>
      </c>
      <c r="C2832">
        <v>4.5491900444030762</v>
      </c>
      <c r="D2832">
        <v>27.9423942565918</v>
      </c>
      <c r="E2832">
        <v>692.95379638671875</v>
      </c>
      <c r="F2832">
        <v>117.4067077636719</v>
      </c>
      <c r="G2832">
        <v>78.723442077636719</v>
      </c>
      <c r="H2832">
        <v>861.91290283203125</v>
      </c>
    </row>
    <row r="2833" spans="1:8" x14ac:dyDescent="0.3">
      <c r="A2833">
        <v>59.621227264404297</v>
      </c>
      <c r="B2833">
        <v>7.7104263305664063</v>
      </c>
      <c r="C2833">
        <v>4.548243522644043</v>
      </c>
      <c r="D2833">
        <v>34.604827880859382</v>
      </c>
      <c r="E2833">
        <v>690.11639404296875</v>
      </c>
      <c r="F2833">
        <v>117.5098342895508</v>
      </c>
      <c r="G2833">
        <v>78.519012451171875</v>
      </c>
      <c r="H2833">
        <v>856.03515625</v>
      </c>
    </row>
    <row r="2834" spans="1:8" x14ac:dyDescent="0.3">
      <c r="A2834">
        <v>106.4225234985352</v>
      </c>
      <c r="B2834">
        <v>11.33917140960693</v>
      </c>
      <c r="C2834">
        <v>5.930610179901123</v>
      </c>
      <c r="D2834">
        <v>24.2839241027832</v>
      </c>
      <c r="E2834">
        <v>670.840576171875</v>
      </c>
      <c r="F2834">
        <v>115.9481964111328</v>
      </c>
      <c r="G2834">
        <v>78.249717712402344</v>
      </c>
      <c r="H2834">
        <v>855.03558349609375</v>
      </c>
    </row>
    <row r="2835" spans="1:8" x14ac:dyDescent="0.3">
      <c r="A2835">
        <v>398.26785278320313</v>
      </c>
      <c r="B2835">
        <v>47.619270324707031</v>
      </c>
      <c r="C2835">
        <v>13.261622428894039</v>
      </c>
      <c r="D2835">
        <v>23.109619140625</v>
      </c>
      <c r="E2835">
        <v>638.29974365234375</v>
      </c>
      <c r="F2835">
        <v>108.5492630004883</v>
      </c>
      <c r="G2835">
        <v>76.242179870605469</v>
      </c>
      <c r="H2835">
        <v>873.43731689453125</v>
      </c>
    </row>
    <row r="2836" spans="1:8" x14ac:dyDescent="0.3">
      <c r="A2836">
        <v>664.0673828125</v>
      </c>
      <c r="B2836">
        <v>124.8357391357422</v>
      </c>
      <c r="C2836">
        <v>50.321685791015618</v>
      </c>
      <c r="D2836">
        <v>28.401596069335941</v>
      </c>
      <c r="E2836">
        <v>581.71405029296875</v>
      </c>
      <c r="F2836">
        <v>99.579788208007813</v>
      </c>
      <c r="G2836">
        <v>69.688247680664063</v>
      </c>
      <c r="H2836">
        <v>851.83587646484375</v>
      </c>
    </row>
    <row r="2837" spans="1:8" x14ac:dyDescent="0.3">
      <c r="A2837">
        <v>740.1268310546875</v>
      </c>
      <c r="B2837">
        <v>168.82228088378909</v>
      </c>
      <c r="C2837">
        <v>126.19287109375</v>
      </c>
      <c r="D2837">
        <v>25.82114219665527</v>
      </c>
      <c r="E2837">
        <v>524.67059326171875</v>
      </c>
      <c r="F2837">
        <v>81.097038269042969</v>
      </c>
      <c r="G2837">
        <v>59.607765197753913</v>
      </c>
      <c r="H2837">
        <v>868.90155029296875</v>
      </c>
    </row>
    <row r="2838" spans="1:8" x14ac:dyDescent="0.3">
      <c r="A2838">
        <v>714.62445068359375</v>
      </c>
      <c r="B2838">
        <v>179.51307678222659</v>
      </c>
      <c r="C2838">
        <v>144.5100402832031</v>
      </c>
      <c r="D2838">
        <v>4.9834713935852051</v>
      </c>
      <c r="E2838">
        <v>448.54190063476563</v>
      </c>
      <c r="F2838">
        <v>63.508975982666023</v>
      </c>
      <c r="G2838">
        <v>49.287467956542969</v>
      </c>
      <c r="H2838">
        <v>857.64361572265625</v>
      </c>
    </row>
    <row r="2839" spans="1:8" x14ac:dyDescent="0.3">
      <c r="A2839">
        <v>564.09033203125</v>
      </c>
      <c r="B2839">
        <v>175.91667175292969</v>
      </c>
      <c r="C2839">
        <v>153.86920166015619</v>
      </c>
      <c r="D2839">
        <v>10.242422103881839</v>
      </c>
      <c r="E2839">
        <v>396.736328125</v>
      </c>
      <c r="F2839">
        <v>47.054958343505859</v>
      </c>
      <c r="G2839">
        <v>35.743179321289063</v>
      </c>
      <c r="H2839">
        <v>853.0479736328125</v>
      </c>
    </row>
    <row r="2840" spans="1:8" x14ac:dyDescent="0.3">
      <c r="A2840">
        <v>476.2357177734375</v>
      </c>
      <c r="B2840">
        <v>141.61767578125</v>
      </c>
      <c r="C2840">
        <v>114.3363800048828</v>
      </c>
      <c r="D2840">
        <v>25.346113204956051</v>
      </c>
      <c r="E2840">
        <v>357.7593994140625</v>
      </c>
      <c r="F2840">
        <v>32.599441528320313</v>
      </c>
      <c r="G2840">
        <v>26.056211471557621</v>
      </c>
      <c r="H2840">
        <v>856.045166015625</v>
      </c>
    </row>
    <row r="2841" spans="1:8" x14ac:dyDescent="0.3">
      <c r="A2841">
        <v>225.85798645019531</v>
      </c>
      <c r="B2841">
        <v>93.214431762695313</v>
      </c>
      <c r="C2841">
        <v>51.845119476318359</v>
      </c>
      <c r="D2841">
        <v>78.564109802246094</v>
      </c>
      <c r="E2841">
        <v>347.24697875976563</v>
      </c>
      <c r="F2841">
        <v>27.881855010986332</v>
      </c>
      <c r="G2841">
        <v>17.421115875244141</v>
      </c>
      <c r="H2841">
        <v>836.46246337890625</v>
      </c>
    </row>
    <row r="2842" spans="1:8" x14ac:dyDescent="0.3">
      <c r="A2842">
        <v>49.596038818359382</v>
      </c>
      <c r="B2842">
        <v>18.264492034912109</v>
      </c>
      <c r="C2842">
        <v>6.1881380081176758</v>
      </c>
      <c r="D2842">
        <v>757.29052734375</v>
      </c>
      <c r="E2842">
        <v>338.86965942382813</v>
      </c>
      <c r="F2842">
        <v>26.64556884765625</v>
      </c>
      <c r="G2842">
        <v>15.94724273681641</v>
      </c>
      <c r="H2842">
        <v>782.02911376953125</v>
      </c>
    </row>
    <row r="2843" spans="1:8" x14ac:dyDescent="0.3">
      <c r="A2843">
        <v>85.068931579589844</v>
      </c>
      <c r="B2843">
        <v>11.06428146362305</v>
      </c>
      <c r="C2843">
        <v>9.4733524322509766</v>
      </c>
      <c r="D2843">
        <v>1306.0859375</v>
      </c>
      <c r="E2843">
        <v>335.11346435546881</v>
      </c>
      <c r="F2843">
        <v>28.514448165893551</v>
      </c>
      <c r="G2843">
        <v>16.317729949951168</v>
      </c>
      <c r="H2843">
        <v>668.78448486328125</v>
      </c>
    </row>
    <row r="2844" spans="1:8" x14ac:dyDescent="0.3">
      <c r="A2844">
        <v>253.39222717285159</v>
      </c>
      <c r="B2844">
        <v>21.315305709838871</v>
      </c>
      <c r="C2844">
        <v>35.610572814941413</v>
      </c>
      <c r="D2844">
        <v>1291.406616210938</v>
      </c>
      <c r="E2844">
        <v>308.1002197265625</v>
      </c>
      <c r="F2844">
        <v>25.646896362304691</v>
      </c>
      <c r="G2844">
        <v>14.4422550201416</v>
      </c>
      <c r="H2844">
        <v>543.60333251953125</v>
      </c>
    </row>
    <row r="2845" spans="1:8" x14ac:dyDescent="0.3">
      <c r="A2845">
        <v>537.04095458984375</v>
      </c>
      <c r="B2845">
        <v>35.407718658447273</v>
      </c>
      <c r="C2845">
        <v>28.01412391662598</v>
      </c>
      <c r="D2845">
        <v>1153.048583984375</v>
      </c>
      <c r="E2845">
        <v>255.63606262207031</v>
      </c>
      <c r="F2845">
        <v>22.800045013427731</v>
      </c>
      <c r="G2845">
        <v>11.53364086151123</v>
      </c>
      <c r="H2845">
        <v>441.14031982421881</v>
      </c>
    </row>
    <row r="2846" spans="1:8" x14ac:dyDescent="0.3">
      <c r="A2846">
        <v>711.70458984375</v>
      </c>
      <c r="B2846">
        <v>45.755096435546882</v>
      </c>
      <c r="C2846">
        <v>26.763492584228519</v>
      </c>
      <c r="D2846">
        <v>972.3785400390625</v>
      </c>
      <c r="E2846">
        <v>195.72679138183591</v>
      </c>
      <c r="F2846">
        <v>18.157943725585941</v>
      </c>
      <c r="G2846">
        <v>7.3371987342834473</v>
      </c>
      <c r="H2846">
        <v>349.92410278320313</v>
      </c>
    </row>
    <row r="2847" spans="1:8" x14ac:dyDescent="0.3">
      <c r="A2847">
        <v>798.369873046875</v>
      </c>
      <c r="B2847">
        <v>45.383087158203118</v>
      </c>
      <c r="C2847">
        <v>28.257394790649411</v>
      </c>
      <c r="D2847">
        <v>854.8258056640625</v>
      </c>
      <c r="E2847">
        <v>120.6742630004883</v>
      </c>
      <c r="F2847">
        <v>14.159152984619141</v>
      </c>
      <c r="G2847">
        <v>4.8019852638244629</v>
      </c>
      <c r="H2847">
        <v>274.50433349609381</v>
      </c>
    </row>
    <row r="2848" spans="1:8" x14ac:dyDescent="0.3">
      <c r="A2848">
        <v>680.360595703125</v>
      </c>
      <c r="B2848">
        <v>35.902538299560547</v>
      </c>
      <c r="C2848">
        <v>27.614128112792969</v>
      </c>
      <c r="D2848">
        <v>816.15631103515625</v>
      </c>
      <c r="E2848">
        <v>67.126792907714844</v>
      </c>
      <c r="F2848">
        <v>12.77692890167236</v>
      </c>
      <c r="G2848">
        <v>4.363131046295166</v>
      </c>
      <c r="H2848">
        <v>203.92466735839841</v>
      </c>
    </row>
    <row r="2849" spans="1:8" x14ac:dyDescent="0.3">
      <c r="A2849">
        <v>474.810791015625</v>
      </c>
      <c r="B2849">
        <v>32.963085174560547</v>
      </c>
      <c r="C2849">
        <v>23.139530181884769</v>
      </c>
      <c r="D2849">
        <v>772.349609375</v>
      </c>
      <c r="E2849">
        <v>27.843732833862301</v>
      </c>
      <c r="F2849">
        <v>10.123438835144039</v>
      </c>
      <c r="G2849">
        <v>3.181432723999023</v>
      </c>
      <c r="H2849">
        <v>136.16156005859381</v>
      </c>
    </row>
    <row r="2850" spans="1:8" x14ac:dyDescent="0.3">
      <c r="A2850">
        <v>270.19772338867188</v>
      </c>
      <c r="B2850">
        <v>83.801582336425781</v>
      </c>
      <c r="C2850">
        <v>23.693061828613281</v>
      </c>
      <c r="D2850">
        <v>779.29937744140625</v>
      </c>
      <c r="E2850">
        <v>5.9568824768066406</v>
      </c>
      <c r="F2850">
        <v>3.628851175308228</v>
      </c>
      <c r="G2850">
        <v>1.060866117477417</v>
      </c>
      <c r="H2850">
        <v>82.285331726074219</v>
      </c>
    </row>
    <row r="2851" spans="1:8" x14ac:dyDescent="0.3">
      <c r="A2851">
        <v>76.067764282226563</v>
      </c>
      <c r="B2851">
        <v>38.976081848144531</v>
      </c>
      <c r="C2851">
        <v>18.21462249755859</v>
      </c>
      <c r="D2851">
        <v>741.24102783203125</v>
      </c>
      <c r="E2851">
        <v>1.330210328102112</v>
      </c>
      <c r="F2851">
        <v>0.26156353950500488</v>
      </c>
      <c r="G2851">
        <v>0.53161317110061646</v>
      </c>
      <c r="H2851">
        <v>22.951894760131839</v>
      </c>
    </row>
    <row r="2852" spans="1:8" x14ac:dyDescent="0.3">
      <c r="A2852">
        <v>69.624099731445313</v>
      </c>
      <c r="B2852">
        <v>40.541175842285163</v>
      </c>
      <c r="C2852">
        <v>19.977962493896481</v>
      </c>
      <c r="D2852">
        <v>39.227352142333977</v>
      </c>
      <c r="E2852">
        <v>695.3636474609375</v>
      </c>
      <c r="F2852">
        <v>117.4153137207031</v>
      </c>
      <c r="G2852">
        <v>80.479515075683594</v>
      </c>
      <c r="H2852">
        <v>856.5015869140625</v>
      </c>
    </row>
    <row r="2853" spans="1:8" x14ac:dyDescent="0.3">
      <c r="A2853">
        <v>26.13547325134277</v>
      </c>
      <c r="B2853">
        <v>4.5463910102844238</v>
      </c>
      <c r="C2853">
        <v>9.621150016784668</v>
      </c>
      <c r="D2853">
        <v>39.227352142333977</v>
      </c>
      <c r="E2853">
        <v>694.99371337890625</v>
      </c>
      <c r="F2853">
        <v>117.37673187255859</v>
      </c>
      <c r="G2853">
        <v>80.15789794921875</v>
      </c>
      <c r="H2853">
        <v>847.07891845703125</v>
      </c>
    </row>
    <row r="2854" spans="1:8" x14ac:dyDescent="0.3">
      <c r="A2854">
        <v>15.846096992492679</v>
      </c>
      <c r="B2854">
        <v>2.6448879241943359</v>
      </c>
      <c r="C2854">
        <v>3.4175703525543208</v>
      </c>
      <c r="D2854">
        <v>39.227352142333977</v>
      </c>
      <c r="E2854">
        <v>695.31915283203125</v>
      </c>
      <c r="F2854">
        <v>117.3318252563477</v>
      </c>
      <c r="G2854">
        <v>80.218093872070313</v>
      </c>
      <c r="H2854">
        <v>848.55584716796875</v>
      </c>
    </row>
    <row r="2855" spans="1:8" x14ac:dyDescent="0.3">
      <c r="A2855">
        <v>19.356344223022461</v>
      </c>
      <c r="B2855">
        <v>2.0733034610748291</v>
      </c>
      <c r="C2855">
        <v>4.4619193077087402</v>
      </c>
      <c r="D2855">
        <v>39.227352142333977</v>
      </c>
      <c r="E2855">
        <v>695.015869140625</v>
      </c>
      <c r="F2855">
        <v>117.3395538330078</v>
      </c>
      <c r="G2855">
        <v>80.276016235351563</v>
      </c>
      <c r="H2855">
        <v>848.55584716796875</v>
      </c>
    </row>
    <row r="2856" spans="1:8" x14ac:dyDescent="0.3">
      <c r="A2856">
        <v>19.356344223022461</v>
      </c>
      <c r="B2856">
        <v>4.3109335899353027</v>
      </c>
      <c r="C2856">
        <v>4.0393495559692383</v>
      </c>
      <c r="D2856">
        <v>39.227352142333977</v>
      </c>
      <c r="E2856">
        <v>695.070068359375</v>
      </c>
      <c r="F2856">
        <v>117.37806701660161</v>
      </c>
      <c r="G2856">
        <v>80.369728088378906</v>
      </c>
      <c r="H2856">
        <v>847.524169921875</v>
      </c>
    </row>
    <row r="2857" spans="1:8" x14ac:dyDescent="0.3">
      <c r="A2857">
        <v>18.320987701416019</v>
      </c>
      <c r="B2857">
        <v>3.5733096599578862</v>
      </c>
      <c r="C2857">
        <v>3.313107967376709</v>
      </c>
      <c r="D2857">
        <v>39.227352142333977</v>
      </c>
      <c r="E2857">
        <v>695.10577392578125</v>
      </c>
      <c r="F2857">
        <v>117.3594589233398</v>
      </c>
      <c r="G2857">
        <v>80.350044250488281</v>
      </c>
      <c r="H2857">
        <v>853.5386962890625</v>
      </c>
    </row>
    <row r="2858" spans="1:8" x14ac:dyDescent="0.3">
      <c r="A2858">
        <v>18.320987701416019</v>
      </c>
      <c r="B2858">
        <v>3.7711095809936519</v>
      </c>
      <c r="C2858">
        <v>4.4610657691955566</v>
      </c>
      <c r="D2858">
        <v>39.227352142333977</v>
      </c>
      <c r="E2858">
        <v>694.368408203125</v>
      </c>
      <c r="F2858">
        <v>117.38938903808589</v>
      </c>
      <c r="G2858">
        <v>80.463531494140625</v>
      </c>
      <c r="H2858">
        <v>854.7286376953125</v>
      </c>
    </row>
    <row r="2859" spans="1:8" x14ac:dyDescent="0.3">
      <c r="A2859">
        <v>18.753276824951168</v>
      </c>
      <c r="B2859">
        <v>4.7353782653808594</v>
      </c>
      <c r="C2859">
        <v>4.2536807060241699</v>
      </c>
      <c r="D2859">
        <v>39.227352142333977</v>
      </c>
      <c r="E2859">
        <v>694.39825439453125</v>
      </c>
      <c r="F2859">
        <v>117.19566345214839</v>
      </c>
      <c r="G2859">
        <v>80.463531494140625</v>
      </c>
      <c r="H2859">
        <v>858.48211669921875</v>
      </c>
    </row>
    <row r="2860" spans="1:8" x14ac:dyDescent="0.3">
      <c r="A2860">
        <v>25.97144889831543</v>
      </c>
      <c r="B2860">
        <v>8.3711252212524414</v>
      </c>
      <c r="C2860">
        <v>4.6932950019836426</v>
      </c>
      <c r="D2860">
        <v>26.670200347900391</v>
      </c>
      <c r="E2860">
        <v>695.20062255859375</v>
      </c>
      <c r="F2860">
        <v>116.926399230957</v>
      </c>
      <c r="G2860">
        <v>80.266159057617188</v>
      </c>
      <c r="H2860">
        <v>863.92962646484375</v>
      </c>
    </row>
    <row r="2861" spans="1:8" x14ac:dyDescent="0.3">
      <c r="A2861">
        <v>31.804594039916989</v>
      </c>
      <c r="B2861">
        <v>7.5107593536376953</v>
      </c>
      <c r="C2861">
        <v>4.9812955856323242</v>
      </c>
      <c r="D2861">
        <v>27.003973007202148</v>
      </c>
      <c r="E2861">
        <v>692.642822265625</v>
      </c>
      <c r="F2861">
        <v>117.13548278808589</v>
      </c>
      <c r="G2861">
        <v>80.453689575195313</v>
      </c>
      <c r="H2861">
        <v>866.01129150390625</v>
      </c>
    </row>
    <row r="2862" spans="1:8" x14ac:dyDescent="0.3">
      <c r="A2862">
        <v>35.12347412109375</v>
      </c>
      <c r="B2862">
        <v>7.534700870513916</v>
      </c>
      <c r="C2862">
        <v>3.8428657054901119</v>
      </c>
      <c r="D2862">
        <v>27.9423942565918</v>
      </c>
      <c r="E2862">
        <v>692.06787109375</v>
      </c>
      <c r="F2862">
        <v>117.6374206542969</v>
      </c>
      <c r="G2862">
        <v>80.377609252929688</v>
      </c>
      <c r="H2862">
        <v>864.3319091796875</v>
      </c>
    </row>
    <row r="2863" spans="1:8" x14ac:dyDescent="0.3">
      <c r="A2863">
        <v>197.99443054199219</v>
      </c>
      <c r="B2863">
        <v>15.368399620056151</v>
      </c>
      <c r="C2863">
        <v>5.4492330551147461</v>
      </c>
      <c r="D2863">
        <v>34.604827880859382</v>
      </c>
      <c r="E2863">
        <v>672.421630859375</v>
      </c>
      <c r="F2863">
        <v>116.5741500854492</v>
      </c>
      <c r="G2863">
        <v>80.213325500488281</v>
      </c>
      <c r="H2863">
        <v>858.45416259765625</v>
      </c>
    </row>
    <row r="2864" spans="1:8" x14ac:dyDescent="0.3">
      <c r="A2864">
        <v>379.42047119140619</v>
      </c>
      <c r="B2864">
        <v>28.155485153198239</v>
      </c>
      <c r="C2864">
        <v>6.960747241973877</v>
      </c>
      <c r="D2864">
        <v>24.26829719543457</v>
      </c>
      <c r="E2864">
        <v>629.42236328125</v>
      </c>
      <c r="F2864">
        <v>113.6403045654297</v>
      </c>
      <c r="G2864">
        <v>80.232734680175781</v>
      </c>
      <c r="H2864">
        <v>857.45452880859375</v>
      </c>
    </row>
    <row r="2865" spans="1:8" x14ac:dyDescent="0.3">
      <c r="A2865">
        <v>612.4217529296875</v>
      </c>
      <c r="B2865">
        <v>93.309410095214844</v>
      </c>
      <c r="C2865">
        <v>18.66976165771484</v>
      </c>
      <c r="D2865">
        <v>36.882125854492188</v>
      </c>
      <c r="E2865">
        <v>571.38433837890625</v>
      </c>
      <c r="F2865">
        <v>106.41127014160161</v>
      </c>
      <c r="G2865">
        <v>79.204246520996094</v>
      </c>
      <c r="H2865">
        <v>874.54339599609375</v>
      </c>
    </row>
    <row r="2866" spans="1:8" x14ac:dyDescent="0.3">
      <c r="A2866">
        <v>735.0174560546875</v>
      </c>
      <c r="B2866">
        <v>150.64720153808591</v>
      </c>
      <c r="C2866">
        <v>89.754158020019531</v>
      </c>
      <c r="D2866">
        <v>36.939323425292969</v>
      </c>
      <c r="E2866">
        <v>515.88458251953125</v>
      </c>
      <c r="F2866">
        <v>95.967987060546875</v>
      </c>
      <c r="G2866">
        <v>69.174247741699219</v>
      </c>
      <c r="H2866">
        <v>857.97174072265625</v>
      </c>
    </row>
    <row r="2867" spans="1:8" x14ac:dyDescent="0.3">
      <c r="A2867">
        <v>605.92913818359375</v>
      </c>
      <c r="B2867">
        <v>144.1490173339844</v>
      </c>
      <c r="C2867">
        <v>100.1458206176758</v>
      </c>
      <c r="D2867">
        <v>23.680515289306641</v>
      </c>
      <c r="E2867">
        <v>481.84664916992188</v>
      </c>
      <c r="F2867">
        <v>80.865158081054688</v>
      </c>
      <c r="G2867">
        <v>55.194305419921882</v>
      </c>
      <c r="H2867">
        <v>863.64129638671875</v>
      </c>
    </row>
    <row r="2868" spans="1:8" x14ac:dyDescent="0.3">
      <c r="A2868">
        <v>552.52362060546875</v>
      </c>
      <c r="B2868">
        <v>141.66313171386719</v>
      </c>
      <c r="C2868">
        <v>100.04441833496089</v>
      </c>
      <c r="D2868">
        <v>3.11968994140625</v>
      </c>
      <c r="E2868">
        <v>431.31356811523438</v>
      </c>
      <c r="F2868">
        <v>67.556259155273438</v>
      </c>
      <c r="G2868">
        <v>51.492023468017578</v>
      </c>
      <c r="H2868">
        <v>860.8951416015625</v>
      </c>
    </row>
    <row r="2869" spans="1:8" x14ac:dyDescent="0.3">
      <c r="A2869">
        <v>530.80291748046875</v>
      </c>
      <c r="B2869">
        <v>167.947021484375</v>
      </c>
      <c r="C2869">
        <v>139.5023498535156</v>
      </c>
      <c r="D2869">
        <v>10.242422103881839</v>
      </c>
      <c r="E2869">
        <v>403.40582275390619</v>
      </c>
      <c r="F2869">
        <v>56.131790161132813</v>
      </c>
      <c r="G2869">
        <v>39.480232238769531</v>
      </c>
      <c r="H2869">
        <v>856.87335205078125</v>
      </c>
    </row>
    <row r="2870" spans="1:8" x14ac:dyDescent="0.3">
      <c r="A2870">
        <v>480.81881713867188</v>
      </c>
      <c r="B2870">
        <v>140.23735046386719</v>
      </c>
      <c r="C2870">
        <v>113.86488342285161</v>
      </c>
      <c r="D2870">
        <v>25.346113204956051</v>
      </c>
      <c r="E2870">
        <v>360.66506958007813</v>
      </c>
      <c r="F2870">
        <v>40.631122589111328</v>
      </c>
      <c r="G2870">
        <v>28.599609375</v>
      </c>
      <c r="H2870">
        <v>843.72381591796875</v>
      </c>
    </row>
    <row r="2871" spans="1:8" x14ac:dyDescent="0.3">
      <c r="A2871">
        <v>243.55397033691409</v>
      </c>
      <c r="B2871">
        <v>103.4432907104492</v>
      </c>
      <c r="C2871">
        <v>54.933853149414063</v>
      </c>
      <c r="D2871">
        <v>76.700340270996094</v>
      </c>
      <c r="E2871">
        <v>344.35806274414063</v>
      </c>
      <c r="F2871">
        <v>33.652599334716797</v>
      </c>
      <c r="G2871">
        <v>20.6947135925293</v>
      </c>
      <c r="H2871">
        <v>828.560302734375</v>
      </c>
    </row>
    <row r="2872" spans="1:8" x14ac:dyDescent="0.3">
      <c r="A2872">
        <v>80.362525939941406</v>
      </c>
      <c r="B2872">
        <v>32.997272491455078</v>
      </c>
      <c r="C2872">
        <v>6.5568356513977051</v>
      </c>
      <c r="D2872">
        <v>796.08184814453125</v>
      </c>
      <c r="E2872">
        <v>338.91738891601563</v>
      </c>
      <c r="F2872">
        <v>32.62615966796875</v>
      </c>
      <c r="G2872">
        <v>17.973922729492191</v>
      </c>
      <c r="H2872">
        <v>785.279296875</v>
      </c>
    </row>
    <row r="2873" spans="1:8" x14ac:dyDescent="0.3">
      <c r="A2873">
        <v>95.000694274902344</v>
      </c>
      <c r="B2873">
        <v>10.674055099487299</v>
      </c>
      <c r="C2873">
        <v>15.733717918396</v>
      </c>
      <c r="D2873">
        <v>1304.752197265625</v>
      </c>
      <c r="E2873">
        <v>335.38787841796881</v>
      </c>
      <c r="F2873">
        <v>34.382877349853523</v>
      </c>
      <c r="G2873">
        <v>18.510250091552731</v>
      </c>
      <c r="H2873">
        <v>662.65673828125</v>
      </c>
    </row>
    <row r="2874" spans="1:8" x14ac:dyDescent="0.3">
      <c r="A2874">
        <v>245.59724426269531</v>
      </c>
      <c r="B2874">
        <v>18.861354827880859</v>
      </c>
      <c r="C2874">
        <v>31.15464973449707</v>
      </c>
      <c r="D2874">
        <v>1293.408081054688</v>
      </c>
      <c r="E2874">
        <v>308.24285888671881</v>
      </c>
      <c r="F2874">
        <v>32.541522979736328</v>
      </c>
      <c r="G2874">
        <v>17.92874908447266</v>
      </c>
      <c r="H2874">
        <v>546.5888671875</v>
      </c>
    </row>
    <row r="2875" spans="1:8" x14ac:dyDescent="0.3">
      <c r="A2875">
        <v>513.3912353515625</v>
      </c>
      <c r="B2875">
        <v>33.909782409667969</v>
      </c>
      <c r="C2875">
        <v>27.466335296630859</v>
      </c>
      <c r="D2875">
        <v>1169.447509765625</v>
      </c>
      <c r="E2875">
        <v>255.17240905761719</v>
      </c>
      <c r="F2875">
        <v>29.21950721740723</v>
      </c>
      <c r="G2875">
        <v>14.73159122467041</v>
      </c>
      <c r="H2875">
        <v>443.76119995117188</v>
      </c>
    </row>
    <row r="2876" spans="1:8" x14ac:dyDescent="0.3">
      <c r="A2876">
        <v>701.7301025390625</v>
      </c>
      <c r="B2876">
        <v>44.901042938232422</v>
      </c>
      <c r="C2876">
        <v>27.434272766113281</v>
      </c>
      <c r="D2876">
        <v>974.0223388671875</v>
      </c>
      <c r="E2876">
        <v>197.62797546386719</v>
      </c>
      <c r="F2876">
        <v>24.66921424865723</v>
      </c>
      <c r="G2876">
        <v>12.33595561981201</v>
      </c>
      <c r="H2876">
        <v>354.76220703125</v>
      </c>
    </row>
    <row r="2877" spans="1:8" x14ac:dyDescent="0.3">
      <c r="A2877">
        <v>793.1365966796875</v>
      </c>
      <c r="B2877">
        <v>44.567298889160163</v>
      </c>
      <c r="C2877">
        <v>28.216545104980469</v>
      </c>
      <c r="D2877">
        <v>856.46954345703125</v>
      </c>
      <c r="E2877">
        <v>122.16831970214839</v>
      </c>
      <c r="F2877">
        <v>21.701850891113281</v>
      </c>
      <c r="G2877">
        <v>10.81005859375</v>
      </c>
      <c r="H2877">
        <v>277.8785400390625</v>
      </c>
    </row>
    <row r="2878" spans="1:8" x14ac:dyDescent="0.3">
      <c r="A2878">
        <v>689.1849365234375</v>
      </c>
      <c r="B2878">
        <v>34.310997009277337</v>
      </c>
      <c r="C2878">
        <v>27.39357948303223</v>
      </c>
      <c r="D2878">
        <v>816.15631103515625</v>
      </c>
      <c r="E2878">
        <v>67.357620239257813</v>
      </c>
      <c r="F2878">
        <v>19.41865348815918</v>
      </c>
      <c r="G2878">
        <v>9.2700872421264648</v>
      </c>
      <c r="H2878">
        <v>208.08763122558591</v>
      </c>
    </row>
    <row r="2879" spans="1:8" x14ac:dyDescent="0.3">
      <c r="A2879">
        <v>477.78500366210938</v>
      </c>
      <c r="B2879">
        <v>61.560089111328118</v>
      </c>
      <c r="C2879">
        <v>33.842311859130859</v>
      </c>
      <c r="D2879">
        <v>777.09356689453125</v>
      </c>
      <c r="E2879">
        <v>27.843732833862301</v>
      </c>
      <c r="F2879">
        <v>12.859365463256839</v>
      </c>
      <c r="G2879">
        <v>6.5697674751281738</v>
      </c>
      <c r="H2879">
        <v>137.3744812011719</v>
      </c>
    </row>
    <row r="2880" spans="1:8" x14ac:dyDescent="0.3">
      <c r="A2880">
        <v>269.14398193359381</v>
      </c>
      <c r="B2880">
        <v>103.57009124755859</v>
      </c>
      <c r="C2880">
        <v>48.286914825439453</v>
      </c>
      <c r="D2880">
        <v>776.426025390625</v>
      </c>
      <c r="E2880">
        <v>5.9568824768066406</v>
      </c>
      <c r="F2880">
        <v>3.693884134292603</v>
      </c>
      <c r="G2880">
        <v>2.078075647354126</v>
      </c>
      <c r="H2880">
        <v>83.002464294433594</v>
      </c>
    </row>
    <row r="2881" spans="1:8" x14ac:dyDescent="0.3">
      <c r="A2881">
        <v>79.5833740234375</v>
      </c>
      <c r="B2881">
        <v>39.097400665283203</v>
      </c>
      <c r="C2881">
        <v>21.27064323425293</v>
      </c>
      <c r="D2881">
        <v>740.75482177734375</v>
      </c>
      <c r="E2881">
        <v>1.2778084278106689</v>
      </c>
      <c r="F2881">
        <v>0.24534797668457031</v>
      </c>
      <c r="G2881">
        <v>0.54728758335113525</v>
      </c>
      <c r="H2881">
        <v>23.016244888305661</v>
      </c>
    </row>
    <row r="2882" spans="1:8" x14ac:dyDescent="0.3">
      <c r="A2882">
        <v>69.624099731445313</v>
      </c>
      <c r="B2882">
        <v>40.541175842285163</v>
      </c>
      <c r="C2882">
        <v>19.977962493896481</v>
      </c>
      <c r="D2882">
        <v>39.227352142333977</v>
      </c>
      <c r="E2882">
        <v>695.3636474609375</v>
      </c>
      <c r="F2882">
        <v>117.4153137207031</v>
      </c>
      <c r="G2882">
        <v>80.6055908203125</v>
      </c>
      <c r="H2882">
        <v>723.5841064453125</v>
      </c>
    </row>
    <row r="2883" spans="1:8" x14ac:dyDescent="0.3">
      <c r="A2883">
        <v>36.718830108642578</v>
      </c>
      <c r="B2883">
        <v>13.44961452484131</v>
      </c>
      <c r="C2883">
        <v>17.684993743896481</v>
      </c>
      <c r="D2883">
        <v>39.227352142333977</v>
      </c>
      <c r="E2883">
        <v>694.99371337890625</v>
      </c>
      <c r="F2883">
        <v>117.3229598999023</v>
      </c>
      <c r="G2883">
        <v>79.809371948242188</v>
      </c>
      <c r="H2883">
        <v>720.7633056640625</v>
      </c>
    </row>
    <row r="2884" spans="1:8" x14ac:dyDescent="0.3">
      <c r="A2884">
        <v>35.531948089599609</v>
      </c>
      <c r="B2884">
        <v>60.594528198242188</v>
      </c>
      <c r="C2884">
        <v>7.498845100402832</v>
      </c>
      <c r="D2884">
        <v>39.227352142333977</v>
      </c>
      <c r="E2884">
        <v>695.04095458984375</v>
      </c>
      <c r="F2884">
        <v>108.4412841796875</v>
      </c>
      <c r="G2884">
        <v>69.769752502441406</v>
      </c>
      <c r="H2884">
        <v>696.0830078125</v>
      </c>
    </row>
    <row r="2885" spans="1:8" x14ac:dyDescent="0.3">
      <c r="A2885">
        <v>23.32513427734375</v>
      </c>
      <c r="B2885">
        <v>44.887332916259773</v>
      </c>
      <c r="C2885">
        <v>6.3223423957824707</v>
      </c>
      <c r="D2885">
        <v>42.894622802734382</v>
      </c>
      <c r="E2885">
        <v>695.0037841796875</v>
      </c>
      <c r="F2885">
        <v>100.5137176513672</v>
      </c>
      <c r="G2885">
        <v>68.946334838867188</v>
      </c>
      <c r="H2885">
        <v>696.35137939453125</v>
      </c>
    </row>
    <row r="2886" spans="1:8" x14ac:dyDescent="0.3">
      <c r="A2886">
        <v>23.99356651306152</v>
      </c>
      <c r="B2886">
        <v>19.96308517456055</v>
      </c>
      <c r="C2886">
        <v>6.2386884689331046</v>
      </c>
      <c r="D2886">
        <v>42.766136169433587</v>
      </c>
      <c r="E2886">
        <v>695.0579833984375</v>
      </c>
      <c r="F2886">
        <v>96.421669006347656</v>
      </c>
      <c r="G2886">
        <v>68.4278564453125</v>
      </c>
      <c r="H2886">
        <v>697.1312255859375</v>
      </c>
    </row>
    <row r="2887" spans="1:8" x14ac:dyDescent="0.3">
      <c r="A2887">
        <v>26.746990203857418</v>
      </c>
      <c r="B2887">
        <v>22.076801300048832</v>
      </c>
      <c r="C2887">
        <v>6.9744729995727539</v>
      </c>
      <c r="D2887">
        <v>42.766136169433587</v>
      </c>
      <c r="E2887">
        <v>694.45831298828125</v>
      </c>
      <c r="F2887">
        <v>90.056098937988281</v>
      </c>
      <c r="G2887">
        <v>67.246444702148438</v>
      </c>
      <c r="H2887">
        <v>702.33251953125</v>
      </c>
    </row>
    <row r="2888" spans="1:8" x14ac:dyDescent="0.3">
      <c r="A2888">
        <v>25.062515258789059</v>
      </c>
      <c r="B2888">
        <v>19.989755630493161</v>
      </c>
      <c r="C2888">
        <v>9.3966808319091797</v>
      </c>
      <c r="D2888">
        <v>42.766136169433587</v>
      </c>
      <c r="E2888">
        <v>694.662353515625</v>
      </c>
      <c r="F2888">
        <v>87.906890869140625</v>
      </c>
      <c r="G2888">
        <v>66.183326721191406</v>
      </c>
      <c r="H2888">
        <v>697.83355712890625</v>
      </c>
    </row>
    <row r="2889" spans="1:8" x14ac:dyDescent="0.3">
      <c r="A2889">
        <v>21.165336608886719</v>
      </c>
      <c r="B2889">
        <v>13.749167442321779</v>
      </c>
      <c r="C2889">
        <v>10.985403060913089</v>
      </c>
      <c r="D2889">
        <v>44.532291412353523</v>
      </c>
      <c r="E2889">
        <v>694.72509765625</v>
      </c>
      <c r="F2889">
        <v>84.260360717773438</v>
      </c>
      <c r="G2889">
        <v>65.503639221191406</v>
      </c>
      <c r="H2889">
        <v>698.01104736328125</v>
      </c>
    </row>
    <row r="2890" spans="1:8" x14ac:dyDescent="0.3">
      <c r="A2890">
        <v>33.681411743164063</v>
      </c>
      <c r="B2890">
        <v>16.72725677490234</v>
      </c>
      <c r="C2890">
        <v>5.565608024597168</v>
      </c>
      <c r="D2890">
        <v>31.975116729736332</v>
      </c>
      <c r="E2890">
        <v>693.387939453125</v>
      </c>
      <c r="F2890">
        <v>81.401268005371094</v>
      </c>
      <c r="G2890">
        <v>64.864791870117188</v>
      </c>
      <c r="H2890">
        <v>742.828125</v>
      </c>
    </row>
    <row r="2891" spans="1:8" x14ac:dyDescent="0.3">
      <c r="A2891">
        <v>21.478681564331051</v>
      </c>
      <c r="B2891">
        <v>13.92742919921875</v>
      </c>
      <c r="C2891">
        <v>8.5174846649169922</v>
      </c>
      <c r="D2891">
        <v>32.308891296386719</v>
      </c>
      <c r="E2891">
        <v>692.4835205078125</v>
      </c>
      <c r="F2891">
        <v>78.726448059082031</v>
      </c>
      <c r="G2891">
        <v>64.718025207519531</v>
      </c>
      <c r="H2891">
        <v>744.547607421875</v>
      </c>
    </row>
    <row r="2892" spans="1:8" x14ac:dyDescent="0.3">
      <c r="A2892">
        <v>61.115913391113281</v>
      </c>
      <c r="B2892">
        <v>15.285642623901371</v>
      </c>
      <c r="C2892">
        <v>6.6524043083190918</v>
      </c>
      <c r="D2892">
        <v>33.375801086425781</v>
      </c>
      <c r="E2892">
        <v>684.99176025390625</v>
      </c>
      <c r="F2892">
        <v>78.877281188964844</v>
      </c>
      <c r="G2892">
        <v>64.495384216308594</v>
      </c>
      <c r="H2892">
        <v>744.07763671875</v>
      </c>
    </row>
    <row r="2893" spans="1:8" x14ac:dyDescent="0.3">
      <c r="A2893">
        <v>258.97219848632813</v>
      </c>
      <c r="B2893">
        <v>20.13115119934082</v>
      </c>
      <c r="C2893">
        <v>7.1888890266418457</v>
      </c>
      <c r="D2893">
        <v>45.174522399902337</v>
      </c>
      <c r="E2893">
        <v>667.11907958984375</v>
      </c>
      <c r="F2893">
        <v>78.171951293945313</v>
      </c>
      <c r="G2893">
        <v>63.891403198242188</v>
      </c>
      <c r="H2893">
        <v>703.05303955078125</v>
      </c>
    </row>
    <row r="2894" spans="1:8" x14ac:dyDescent="0.3">
      <c r="A2894">
        <v>421.27096557617188</v>
      </c>
      <c r="B2894">
        <v>37.215145111083977</v>
      </c>
      <c r="C2894">
        <v>8.6317958831787109</v>
      </c>
      <c r="D2894">
        <v>32.678054809570313</v>
      </c>
      <c r="E2894">
        <v>612.81170654296875</v>
      </c>
      <c r="F2894">
        <v>75.788230895996094</v>
      </c>
      <c r="G2894">
        <v>63.263313293457031</v>
      </c>
      <c r="H2894">
        <v>690.07757568359375</v>
      </c>
    </row>
    <row r="2895" spans="1:8" x14ac:dyDescent="0.3">
      <c r="A2895">
        <v>518.11773681640625</v>
      </c>
      <c r="B2895">
        <v>75.40576171875</v>
      </c>
      <c r="C2895">
        <v>17.746475219726559</v>
      </c>
      <c r="D2895">
        <v>43.585105895996087</v>
      </c>
      <c r="E2895">
        <v>561.614990234375</v>
      </c>
      <c r="F2895">
        <v>73.573493957519531</v>
      </c>
      <c r="G2895">
        <v>62.996437072753913</v>
      </c>
      <c r="H2895">
        <v>691.83233642578125</v>
      </c>
    </row>
    <row r="2896" spans="1:8" x14ac:dyDescent="0.3">
      <c r="A2896">
        <v>438.12716674804688</v>
      </c>
      <c r="B2896">
        <v>84.589866638183594</v>
      </c>
      <c r="C2896">
        <v>23.96273231506348</v>
      </c>
      <c r="D2896">
        <v>42.329532623291023</v>
      </c>
      <c r="E2896">
        <v>528.78741455078125</v>
      </c>
      <c r="F2896">
        <v>68.552703857421875</v>
      </c>
      <c r="G2896">
        <v>60.283821105957031</v>
      </c>
      <c r="H2896">
        <v>703.1884765625</v>
      </c>
    </row>
    <row r="2897" spans="1:8" x14ac:dyDescent="0.3">
      <c r="A2897">
        <v>185.70039367675781</v>
      </c>
      <c r="B2897">
        <v>61.083175659179688</v>
      </c>
      <c r="C2897">
        <v>71.54437255859375</v>
      </c>
      <c r="D2897">
        <v>35.219928741455078</v>
      </c>
      <c r="E2897">
        <v>520.05322265625</v>
      </c>
      <c r="F2897">
        <v>64.18133544921875</v>
      </c>
      <c r="G2897">
        <v>55.593944549560547</v>
      </c>
      <c r="H2897">
        <v>709.506103515625</v>
      </c>
    </row>
    <row r="2898" spans="1:8" x14ac:dyDescent="0.3">
      <c r="A2898">
        <v>276.313720703125</v>
      </c>
      <c r="B2898">
        <v>66.781532287597656</v>
      </c>
      <c r="C2898">
        <v>22.644985198974609</v>
      </c>
      <c r="D2898">
        <v>18.403495788574219</v>
      </c>
      <c r="E2898">
        <v>491.96163940429688</v>
      </c>
      <c r="F2898">
        <v>61.356971740722663</v>
      </c>
      <c r="G2898">
        <v>54.89312744140625</v>
      </c>
      <c r="H2898">
        <v>728.44281005859375</v>
      </c>
    </row>
    <row r="2899" spans="1:8" x14ac:dyDescent="0.3">
      <c r="A2899">
        <v>357.23687744140619</v>
      </c>
      <c r="B2899">
        <v>105.4185409545898</v>
      </c>
      <c r="C2899">
        <v>92.4512939453125</v>
      </c>
      <c r="D2899">
        <v>18.532644271850589</v>
      </c>
      <c r="E2899">
        <v>467.04608154296881</v>
      </c>
      <c r="F2899">
        <v>52.144294738769531</v>
      </c>
      <c r="G2899">
        <v>47.833377838134773</v>
      </c>
      <c r="H2899">
        <v>722.396728515625</v>
      </c>
    </row>
    <row r="2900" spans="1:8" x14ac:dyDescent="0.3">
      <c r="A2900">
        <v>468.48135375976563</v>
      </c>
      <c r="B2900">
        <v>108.4121170043945</v>
      </c>
      <c r="C2900">
        <v>80.107025146484375</v>
      </c>
      <c r="D2900">
        <v>28.919414520263668</v>
      </c>
      <c r="E2900">
        <v>442.84347534179688</v>
      </c>
      <c r="F2900">
        <v>42.478347778320313</v>
      </c>
      <c r="G2900">
        <v>42.457748413085938</v>
      </c>
      <c r="H2900">
        <v>692.8790283203125</v>
      </c>
    </row>
    <row r="2901" spans="1:8" x14ac:dyDescent="0.3">
      <c r="A2901">
        <v>303.49713134765619</v>
      </c>
      <c r="B2901">
        <v>99.363700866699219</v>
      </c>
      <c r="C2901">
        <v>64.321434020996094</v>
      </c>
      <c r="D2901">
        <v>36.623043060302727</v>
      </c>
      <c r="E2901">
        <v>413.84356689453119</v>
      </c>
      <c r="F2901">
        <v>37.980533599853523</v>
      </c>
      <c r="G2901">
        <v>35.1131591796875</v>
      </c>
      <c r="H2901">
        <v>684.58148193359375</v>
      </c>
    </row>
    <row r="2902" spans="1:8" x14ac:dyDescent="0.3">
      <c r="A2902">
        <v>267.37481689453119</v>
      </c>
      <c r="B2902">
        <v>102.76418304443359</v>
      </c>
      <c r="C2902">
        <v>68.137954711914063</v>
      </c>
      <c r="D2902">
        <v>376.81683349609381</v>
      </c>
      <c r="E2902">
        <v>384.30203247070313</v>
      </c>
      <c r="F2902">
        <v>32.016876220703118</v>
      </c>
      <c r="G2902">
        <v>32.100368499755859</v>
      </c>
      <c r="H2902">
        <v>631.78985595703125</v>
      </c>
    </row>
    <row r="2903" spans="1:8" x14ac:dyDescent="0.3">
      <c r="A2903">
        <v>364.07260131835938</v>
      </c>
      <c r="B2903">
        <v>69.5029296875</v>
      </c>
      <c r="C2903">
        <v>56.018718719482422</v>
      </c>
      <c r="D2903">
        <v>971.856689453125</v>
      </c>
      <c r="E2903">
        <v>330.55136108398438</v>
      </c>
      <c r="F2903">
        <v>25.40847206115723</v>
      </c>
      <c r="G2903">
        <v>28.258552551269531</v>
      </c>
      <c r="H2903">
        <v>569.7197265625</v>
      </c>
    </row>
    <row r="2904" spans="1:8" x14ac:dyDescent="0.3">
      <c r="A2904">
        <v>574.53704833984375</v>
      </c>
      <c r="B2904">
        <v>43.249267578125</v>
      </c>
      <c r="C2904">
        <v>46.341678619384773</v>
      </c>
      <c r="D2904">
        <v>1088.738159179688</v>
      </c>
      <c r="E2904">
        <v>294.30963134765619</v>
      </c>
      <c r="F2904">
        <v>21.80771446228027</v>
      </c>
      <c r="G2904">
        <v>24.509296417236332</v>
      </c>
      <c r="H2904">
        <v>491.40322875976563</v>
      </c>
    </row>
    <row r="2905" spans="1:8" x14ac:dyDescent="0.3">
      <c r="A2905">
        <v>701.2789306640625</v>
      </c>
      <c r="B2905">
        <v>44.135120391845703</v>
      </c>
      <c r="C2905">
        <v>29.901174545288089</v>
      </c>
      <c r="D2905">
        <v>992.8819580078125</v>
      </c>
      <c r="E2905">
        <v>236.02070617675781</v>
      </c>
      <c r="F2905">
        <v>18.141193389892582</v>
      </c>
      <c r="G2905">
        <v>20.564249038696289</v>
      </c>
      <c r="H2905">
        <v>404.56353759765619</v>
      </c>
    </row>
    <row r="2906" spans="1:8" x14ac:dyDescent="0.3">
      <c r="A2906">
        <v>685.8748779296875</v>
      </c>
      <c r="B2906">
        <v>44.488204956054688</v>
      </c>
      <c r="C2906">
        <v>26.3886604309082</v>
      </c>
      <c r="D2906">
        <v>875.76751708984375</v>
      </c>
      <c r="E2906">
        <v>176.85697937011719</v>
      </c>
      <c r="F2906">
        <v>14.193788528442379</v>
      </c>
      <c r="G2906">
        <v>18.580459594726559</v>
      </c>
      <c r="H2906">
        <v>328.48828125</v>
      </c>
    </row>
    <row r="2907" spans="1:8" x14ac:dyDescent="0.3">
      <c r="A2907">
        <v>680.7060546875</v>
      </c>
      <c r="B2907">
        <v>45.232887268066413</v>
      </c>
      <c r="C2907">
        <v>27.476434707641602</v>
      </c>
      <c r="D2907">
        <v>744.14068603515625</v>
      </c>
      <c r="E2907">
        <v>114.80873870849609</v>
      </c>
      <c r="F2907">
        <v>11.28065776824951</v>
      </c>
      <c r="G2907">
        <v>15.927706718444821</v>
      </c>
      <c r="H2907">
        <v>256.290771484375</v>
      </c>
    </row>
    <row r="2908" spans="1:8" x14ac:dyDescent="0.3">
      <c r="A2908">
        <v>655.75054931640625</v>
      </c>
      <c r="B2908">
        <v>32.384166717529297</v>
      </c>
      <c r="C2908">
        <v>27.788776397705082</v>
      </c>
      <c r="D2908">
        <v>724.19976806640625</v>
      </c>
      <c r="E2908">
        <v>68.158622741699219</v>
      </c>
      <c r="F2908">
        <v>9.9662208557128906</v>
      </c>
      <c r="G2908">
        <v>14.63955116271973</v>
      </c>
      <c r="H2908">
        <v>191.48109436035159</v>
      </c>
    </row>
    <row r="2909" spans="1:8" x14ac:dyDescent="0.3">
      <c r="A2909">
        <v>478.74472045898438</v>
      </c>
      <c r="B2909">
        <v>18.192075729370121</v>
      </c>
      <c r="C2909">
        <v>40.872135162353523</v>
      </c>
      <c r="D2909">
        <v>684.97125244140625</v>
      </c>
      <c r="E2909">
        <v>27.84635162353516</v>
      </c>
      <c r="F2909">
        <v>8.2364692687988281</v>
      </c>
      <c r="G2909">
        <v>10.77911281585693</v>
      </c>
      <c r="H2909">
        <v>130.3036804199219</v>
      </c>
    </row>
    <row r="2910" spans="1:8" x14ac:dyDescent="0.3">
      <c r="A2910">
        <v>270.94741821289063</v>
      </c>
      <c r="B2910">
        <v>40.284679412841797</v>
      </c>
      <c r="C2910">
        <v>76.874008178710938</v>
      </c>
      <c r="D2910">
        <v>671.81793212890625</v>
      </c>
      <c r="E2910">
        <v>5.9568824768066406</v>
      </c>
      <c r="F2910">
        <v>3.3405172824859619</v>
      </c>
      <c r="G2910">
        <v>2.2605535984039311</v>
      </c>
      <c r="H2910">
        <v>79.937278747558594</v>
      </c>
    </row>
    <row r="2911" spans="1:8" x14ac:dyDescent="0.3">
      <c r="A2911">
        <v>79.5833740234375</v>
      </c>
      <c r="B2911">
        <v>39.097400665283203</v>
      </c>
      <c r="C2911">
        <v>20.605022430419918</v>
      </c>
      <c r="D2911">
        <v>650.8985595703125</v>
      </c>
      <c r="E2911">
        <v>1.2778084278106689</v>
      </c>
      <c r="F2911">
        <v>0.24534797668457031</v>
      </c>
      <c r="G2911">
        <v>0.54728758335113525</v>
      </c>
      <c r="H2911">
        <v>20.446283340454102</v>
      </c>
    </row>
    <row r="2912" spans="1:8" x14ac:dyDescent="0.3">
      <c r="A2912">
        <v>69.624099731445313</v>
      </c>
      <c r="B2912">
        <v>40.541175842285163</v>
      </c>
      <c r="C2912">
        <v>19.977962493896481</v>
      </c>
      <c r="D2912">
        <v>39.227352142333977</v>
      </c>
      <c r="E2912">
        <v>695.3636474609375</v>
      </c>
      <c r="F2912">
        <v>117.4153137207031</v>
      </c>
      <c r="G2912">
        <v>80.6055908203125</v>
      </c>
      <c r="H2912">
        <v>702.98162841796875</v>
      </c>
    </row>
    <row r="2913" spans="1:8" x14ac:dyDescent="0.3">
      <c r="A2913">
        <v>26.13547325134277</v>
      </c>
      <c r="B2913">
        <v>4.5463910102844238</v>
      </c>
      <c r="C2913">
        <v>9.621150016784668</v>
      </c>
      <c r="D2913">
        <v>39.227352142333977</v>
      </c>
      <c r="E2913">
        <v>694.99371337890625</v>
      </c>
      <c r="F2913">
        <v>117.37673187255859</v>
      </c>
      <c r="G2913">
        <v>80.261253356933594</v>
      </c>
      <c r="H2913">
        <v>702.206298828125</v>
      </c>
    </row>
    <row r="2914" spans="1:8" x14ac:dyDescent="0.3">
      <c r="A2914">
        <v>15.846096992492679</v>
      </c>
      <c r="B2914">
        <v>2.6448879241943359</v>
      </c>
      <c r="C2914">
        <v>3.4175703525543208</v>
      </c>
      <c r="D2914">
        <v>39.227352142333977</v>
      </c>
      <c r="E2914">
        <v>695.31915283203125</v>
      </c>
      <c r="F2914">
        <v>117.3318252563477</v>
      </c>
      <c r="G2914">
        <v>80.321449279785156</v>
      </c>
      <c r="H2914">
        <v>703.20880126953125</v>
      </c>
    </row>
    <row r="2915" spans="1:8" x14ac:dyDescent="0.3">
      <c r="A2915">
        <v>19.356344223022461</v>
      </c>
      <c r="B2915">
        <v>2.0733034610748291</v>
      </c>
      <c r="C2915">
        <v>4.4619193077087402</v>
      </c>
      <c r="D2915">
        <v>39.227352142333977</v>
      </c>
      <c r="E2915">
        <v>695.015869140625</v>
      </c>
      <c r="F2915">
        <v>117.3395538330078</v>
      </c>
      <c r="G2915">
        <v>80.402091979980469</v>
      </c>
      <c r="H2915">
        <v>703.20880126953125</v>
      </c>
    </row>
    <row r="2916" spans="1:8" x14ac:dyDescent="0.3">
      <c r="A2916">
        <v>19.356344223022461</v>
      </c>
      <c r="B2916">
        <v>4.3109335899353027</v>
      </c>
      <c r="C2916">
        <v>4.0393495559692383</v>
      </c>
      <c r="D2916">
        <v>39.227352142333977</v>
      </c>
      <c r="E2916">
        <v>695.070068359375</v>
      </c>
      <c r="F2916">
        <v>117.37806701660161</v>
      </c>
      <c r="G2916">
        <v>80.495803833007813</v>
      </c>
      <c r="H2916">
        <v>702.1771240234375</v>
      </c>
    </row>
    <row r="2917" spans="1:8" x14ac:dyDescent="0.3">
      <c r="A2917">
        <v>18.320987701416019</v>
      </c>
      <c r="B2917">
        <v>3.5733096599578862</v>
      </c>
      <c r="C2917">
        <v>3.313107967376709</v>
      </c>
      <c r="D2917">
        <v>39.227352142333977</v>
      </c>
      <c r="E2917">
        <v>695.10577392578125</v>
      </c>
      <c r="F2917">
        <v>117.3594589233398</v>
      </c>
      <c r="G2917">
        <v>80.476119995117188</v>
      </c>
      <c r="H2917">
        <v>708.191650390625</v>
      </c>
    </row>
    <row r="2918" spans="1:8" x14ac:dyDescent="0.3">
      <c r="A2918">
        <v>18.320987701416019</v>
      </c>
      <c r="B2918">
        <v>3.7711095809936519</v>
      </c>
      <c r="C2918">
        <v>4.4610657691955566</v>
      </c>
      <c r="D2918">
        <v>39.227352142333977</v>
      </c>
      <c r="E2918">
        <v>694.368408203125</v>
      </c>
      <c r="F2918">
        <v>117.38938903808589</v>
      </c>
      <c r="G2918">
        <v>80.589607238769531</v>
      </c>
      <c r="H2918">
        <v>709.381591796875</v>
      </c>
    </row>
    <row r="2919" spans="1:8" x14ac:dyDescent="0.3">
      <c r="A2919">
        <v>18.753276824951168</v>
      </c>
      <c r="B2919">
        <v>4.7353782653808594</v>
      </c>
      <c r="C2919">
        <v>4.2536807060241699</v>
      </c>
      <c r="D2919">
        <v>39.227352142333977</v>
      </c>
      <c r="E2919">
        <v>694.39825439453125</v>
      </c>
      <c r="F2919">
        <v>117.19566345214839</v>
      </c>
      <c r="G2919">
        <v>80.589607238769531</v>
      </c>
      <c r="H2919">
        <v>706.97607421875</v>
      </c>
    </row>
    <row r="2920" spans="1:8" x14ac:dyDescent="0.3">
      <c r="A2920">
        <v>25.97144889831543</v>
      </c>
      <c r="B2920">
        <v>8.3711252212524414</v>
      </c>
      <c r="C2920">
        <v>4.6932950019836426</v>
      </c>
      <c r="D2920">
        <v>26.670200347900391</v>
      </c>
      <c r="E2920">
        <v>695.20062255859375</v>
      </c>
      <c r="F2920">
        <v>116.926399230957</v>
      </c>
      <c r="G2920">
        <v>80.449516296386719</v>
      </c>
      <c r="H2920">
        <v>742.71026611328125</v>
      </c>
    </row>
    <row r="2921" spans="1:8" x14ac:dyDescent="0.3">
      <c r="A2921">
        <v>31.804594039916989</v>
      </c>
      <c r="B2921">
        <v>7.5107593536376953</v>
      </c>
      <c r="C2921">
        <v>4.9812955856323242</v>
      </c>
      <c r="D2921">
        <v>27.003973007202148</v>
      </c>
      <c r="E2921">
        <v>692.642822265625</v>
      </c>
      <c r="F2921">
        <v>117.13548278808589</v>
      </c>
      <c r="G2921">
        <v>80.579765319824219</v>
      </c>
      <c r="H2921">
        <v>744.3575439453125</v>
      </c>
    </row>
    <row r="2922" spans="1:8" x14ac:dyDescent="0.3">
      <c r="A2922">
        <v>31.129415512084961</v>
      </c>
      <c r="B2922">
        <v>6.4229016304016113</v>
      </c>
      <c r="C2922">
        <v>3.8428657054901119</v>
      </c>
      <c r="D2922">
        <v>27.9423942565918</v>
      </c>
      <c r="E2922">
        <v>693.03106689453125</v>
      </c>
      <c r="F2922">
        <v>117.62331390380859</v>
      </c>
      <c r="G2922">
        <v>80.503684997558594</v>
      </c>
      <c r="H2922">
        <v>742.67816162109375</v>
      </c>
    </row>
    <row r="2923" spans="1:8" x14ac:dyDescent="0.3">
      <c r="A2923">
        <v>54.214027404785163</v>
      </c>
      <c r="B2923">
        <v>5.5668067932128906</v>
      </c>
      <c r="C2923">
        <v>3.8419194221496582</v>
      </c>
      <c r="D2923">
        <v>34.604827880859382</v>
      </c>
      <c r="E2923">
        <v>691.62188720703125</v>
      </c>
      <c r="F2923">
        <v>117.6597442626953</v>
      </c>
      <c r="G2923">
        <v>80.579307556152344</v>
      </c>
      <c r="H2923">
        <v>707.5</v>
      </c>
    </row>
    <row r="2924" spans="1:8" x14ac:dyDescent="0.3">
      <c r="A2924">
        <v>78.45330810546875</v>
      </c>
      <c r="B2924">
        <v>5.2978615760803223</v>
      </c>
      <c r="C2924">
        <v>4.5509920120239258</v>
      </c>
      <c r="D2924">
        <v>25.660634994506839</v>
      </c>
      <c r="E2924">
        <v>676.16510009765625</v>
      </c>
      <c r="F2924">
        <v>116.9680252075195</v>
      </c>
      <c r="G2924">
        <v>80.613571166992188</v>
      </c>
      <c r="H2924">
        <v>706.8336181640625</v>
      </c>
    </row>
    <row r="2925" spans="1:8" x14ac:dyDescent="0.3">
      <c r="A2925">
        <v>221.17353820800781</v>
      </c>
      <c r="B2925">
        <v>23.31076812744141</v>
      </c>
      <c r="C2925">
        <v>7.1617350578308114</v>
      </c>
      <c r="D2925">
        <v>24.496149063110352</v>
      </c>
      <c r="E2925">
        <v>670.4603271484375</v>
      </c>
      <c r="F2925">
        <v>116.10048675537109</v>
      </c>
      <c r="G2925">
        <v>80.144638061523438</v>
      </c>
      <c r="H2925">
        <v>711.66729736328125</v>
      </c>
    </row>
    <row r="2926" spans="1:8" x14ac:dyDescent="0.3">
      <c r="A2926">
        <v>462.14498901367188</v>
      </c>
      <c r="B2926">
        <v>75.325714111328125</v>
      </c>
      <c r="C2926">
        <v>19.0184440612793</v>
      </c>
      <c r="D2926">
        <v>28.401596069335941</v>
      </c>
      <c r="E2926">
        <v>615.66717529296875</v>
      </c>
      <c r="F2926">
        <v>112.480842590332</v>
      </c>
      <c r="G2926">
        <v>78.59320068359375</v>
      </c>
      <c r="H2926">
        <v>735.69769287109375</v>
      </c>
    </row>
    <row r="2927" spans="1:8" x14ac:dyDescent="0.3">
      <c r="A2927">
        <v>588.42889404296875</v>
      </c>
      <c r="B2927">
        <v>124.1505813598633</v>
      </c>
      <c r="C2927">
        <v>90.892013549804688</v>
      </c>
      <c r="D2927">
        <v>33.440670013427727</v>
      </c>
      <c r="E2927">
        <v>558.88592529296875</v>
      </c>
      <c r="F2927">
        <v>102.0637130737305</v>
      </c>
      <c r="G2927">
        <v>70.224700927734375</v>
      </c>
      <c r="H2927">
        <v>727.0623779296875</v>
      </c>
    </row>
    <row r="2928" spans="1:8" x14ac:dyDescent="0.3">
      <c r="A2928">
        <v>664.02435302734375</v>
      </c>
      <c r="B2928">
        <v>176.9557189941406</v>
      </c>
      <c r="C2928">
        <v>137.68528747558591</v>
      </c>
      <c r="D2928">
        <v>29.110771179199219</v>
      </c>
      <c r="E2928">
        <v>509.9166259765625</v>
      </c>
      <c r="F2928">
        <v>85.685302734375</v>
      </c>
      <c r="G2928">
        <v>60.962760925292969</v>
      </c>
      <c r="H2928">
        <v>738.72265625</v>
      </c>
    </row>
    <row r="2929" spans="1:8" x14ac:dyDescent="0.3">
      <c r="A2929">
        <v>573.38824462890625</v>
      </c>
      <c r="B2929">
        <v>171.69830322265619</v>
      </c>
      <c r="C2929">
        <v>143.95857238769531</v>
      </c>
      <c r="D2929">
        <v>4.1199040412902832</v>
      </c>
      <c r="E2929">
        <v>470.9129638671875</v>
      </c>
      <c r="F2929">
        <v>70.53875732421875</v>
      </c>
      <c r="G2929">
        <v>43.463714599609382</v>
      </c>
      <c r="H2929">
        <v>726.96331787109375</v>
      </c>
    </row>
    <row r="2930" spans="1:8" x14ac:dyDescent="0.3">
      <c r="A2930">
        <v>469.32293701171881</v>
      </c>
      <c r="B2930">
        <v>133.36012268066409</v>
      </c>
      <c r="C2930">
        <v>95.602691650390625</v>
      </c>
      <c r="D2930">
        <v>25.259355545043949</v>
      </c>
      <c r="E2930">
        <v>439.54507446289063</v>
      </c>
      <c r="F2930">
        <v>59.177181243896477</v>
      </c>
      <c r="G2930">
        <v>33.321571350097663</v>
      </c>
      <c r="H2930">
        <v>721.48565673828125</v>
      </c>
    </row>
    <row r="2931" spans="1:8" x14ac:dyDescent="0.3">
      <c r="A2931">
        <v>299.73800659179688</v>
      </c>
      <c r="B2931">
        <v>98.363121032714844</v>
      </c>
      <c r="C2931">
        <v>58.789199829101563</v>
      </c>
      <c r="D2931">
        <v>48.690326690673828</v>
      </c>
      <c r="E2931">
        <v>425.46969604492188</v>
      </c>
      <c r="F2931">
        <v>50.404575347900391</v>
      </c>
      <c r="G2931">
        <v>31.009347915649411</v>
      </c>
      <c r="H2931">
        <v>692.55859375</v>
      </c>
    </row>
    <row r="2932" spans="1:8" x14ac:dyDescent="0.3">
      <c r="A2932">
        <v>192.7373046875</v>
      </c>
      <c r="B2932">
        <v>92.505424499511719</v>
      </c>
      <c r="C2932">
        <v>48.754318237304688</v>
      </c>
      <c r="D2932">
        <v>343.99490356445313</v>
      </c>
      <c r="E2932">
        <v>412.20794677734381</v>
      </c>
      <c r="F2932">
        <v>40.508708953857422</v>
      </c>
      <c r="G2932">
        <v>26.376028060913089</v>
      </c>
      <c r="H2932">
        <v>637.9967041015625</v>
      </c>
    </row>
    <row r="2933" spans="1:8" x14ac:dyDescent="0.3">
      <c r="A2933">
        <v>279.05123901367188</v>
      </c>
      <c r="B2933">
        <v>55.757740020751953</v>
      </c>
      <c r="C2933">
        <v>46.723663330078118</v>
      </c>
      <c r="D2933">
        <v>950.34765625</v>
      </c>
      <c r="E2933">
        <v>381.23248291015619</v>
      </c>
      <c r="F2933">
        <v>35.200115203857422</v>
      </c>
      <c r="G2933">
        <v>22.27085113525391</v>
      </c>
      <c r="H2933">
        <v>574.04541015625</v>
      </c>
    </row>
    <row r="2934" spans="1:8" x14ac:dyDescent="0.3">
      <c r="A2934">
        <v>524.079345703125</v>
      </c>
      <c r="B2934">
        <v>29.35268402099609</v>
      </c>
      <c r="C2934">
        <v>42.808338165283203</v>
      </c>
      <c r="D2934">
        <v>1132.986083984375</v>
      </c>
      <c r="E2934">
        <v>341.80352783203119</v>
      </c>
      <c r="F2934">
        <v>32.688796997070313</v>
      </c>
      <c r="G2934">
        <v>17.9532470703125</v>
      </c>
      <c r="H2934">
        <v>495.2100830078125</v>
      </c>
    </row>
    <row r="2935" spans="1:8" x14ac:dyDescent="0.3">
      <c r="A2935">
        <v>713.76580810546875</v>
      </c>
      <c r="B2935">
        <v>45.509574890136719</v>
      </c>
      <c r="C2935">
        <v>30.460708618164059</v>
      </c>
      <c r="D2935">
        <v>1010.27197265625</v>
      </c>
      <c r="E2935">
        <v>269.08087158203119</v>
      </c>
      <c r="F2935">
        <v>28.631074905395511</v>
      </c>
      <c r="G2935">
        <v>15.11618709564209</v>
      </c>
      <c r="H2935">
        <v>410.61883544921881</v>
      </c>
    </row>
    <row r="2936" spans="1:8" x14ac:dyDescent="0.3">
      <c r="A2936">
        <v>815.1126708984375</v>
      </c>
      <c r="B2936">
        <v>49.609970092773438</v>
      </c>
      <c r="C2936">
        <v>31.055637359619141</v>
      </c>
      <c r="D2936">
        <v>893.44317626953125</v>
      </c>
      <c r="E2936">
        <v>201.71357727050781</v>
      </c>
      <c r="F2936">
        <v>25.136032104492191</v>
      </c>
      <c r="G2936">
        <v>13.320102691650391</v>
      </c>
      <c r="H2936">
        <v>331.3468017578125</v>
      </c>
    </row>
    <row r="2937" spans="1:8" x14ac:dyDescent="0.3">
      <c r="A2937">
        <v>826.9991455078125</v>
      </c>
      <c r="B2937">
        <v>50.404628753662109</v>
      </c>
      <c r="C2937">
        <v>28.673868179321289</v>
      </c>
      <c r="D2937">
        <v>762.49835205078125</v>
      </c>
      <c r="E2937">
        <v>120.8346862792969</v>
      </c>
      <c r="F2937">
        <v>21.679964065551761</v>
      </c>
      <c r="G2937">
        <v>11.30581665039062</v>
      </c>
      <c r="H2937">
        <v>259.83053588867188</v>
      </c>
    </row>
    <row r="2938" spans="1:8" x14ac:dyDescent="0.3">
      <c r="A2938">
        <v>677.8905029296875</v>
      </c>
      <c r="B2938">
        <v>34.476680755615227</v>
      </c>
      <c r="C2938">
        <v>28.14028358459473</v>
      </c>
      <c r="D2938">
        <v>729.7332763671875</v>
      </c>
      <c r="E2938">
        <v>67.105300903320313</v>
      </c>
      <c r="F2938">
        <v>19.467582702636719</v>
      </c>
      <c r="G2938">
        <v>9.4618902206420898</v>
      </c>
      <c r="H2938">
        <v>192.6784362792969</v>
      </c>
    </row>
    <row r="2939" spans="1:8" x14ac:dyDescent="0.3">
      <c r="A2939">
        <v>475.71798706054688</v>
      </c>
      <c r="B2939">
        <v>65.373359680175781</v>
      </c>
      <c r="C2939">
        <v>33.842311859130859</v>
      </c>
      <c r="D2939">
        <v>693.60003662109375</v>
      </c>
      <c r="E2939">
        <v>27.843732833862301</v>
      </c>
      <c r="F2939">
        <v>12.859365463256839</v>
      </c>
      <c r="G2939">
        <v>6.7098560333251953</v>
      </c>
      <c r="H2939">
        <v>130.5928649902344</v>
      </c>
    </row>
    <row r="2940" spans="1:8" x14ac:dyDescent="0.3">
      <c r="A2940">
        <v>266.80331420898438</v>
      </c>
      <c r="B2940">
        <v>104.56292724609381</v>
      </c>
      <c r="C2940">
        <v>58.390987396240227</v>
      </c>
      <c r="D2940">
        <v>674.6175537109375</v>
      </c>
      <c r="E2940">
        <v>5.9568824768066406</v>
      </c>
      <c r="F2940">
        <v>3.693884134292603</v>
      </c>
      <c r="G2940">
        <v>2.1085243225097661</v>
      </c>
      <c r="H2940">
        <v>80.05560302734375</v>
      </c>
    </row>
    <row r="2941" spans="1:8" x14ac:dyDescent="0.3">
      <c r="A2941">
        <v>79.5833740234375</v>
      </c>
      <c r="B2941">
        <v>39.097400665283203</v>
      </c>
      <c r="C2941">
        <v>21.27064323425293</v>
      </c>
      <c r="D2941">
        <v>655.97027587890625</v>
      </c>
      <c r="E2941">
        <v>1.2778084278106689</v>
      </c>
      <c r="F2941">
        <v>0.24534797668457031</v>
      </c>
      <c r="G2941">
        <v>0.54728758335113525</v>
      </c>
      <c r="H2941">
        <v>20.710420608520511</v>
      </c>
    </row>
    <row r="2942" spans="1:8" x14ac:dyDescent="0.3">
      <c r="A2942">
        <v>69.624099731445313</v>
      </c>
      <c r="B2942">
        <v>40.541175842285163</v>
      </c>
      <c r="C2942">
        <v>19.977962493896481</v>
      </c>
      <c r="D2942">
        <v>39.227352142333977</v>
      </c>
      <c r="E2942">
        <v>695.3636474609375</v>
      </c>
      <c r="F2942">
        <v>117.4153137207031</v>
      </c>
      <c r="G2942">
        <v>80.557083129882813</v>
      </c>
      <c r="H2942">
        <v>703.866943359375</v>
      </c>
    </row>
    <row r="2943" spans="1:8" x14ac:dyDescent="0.3">
      <c r="A2943">
        <v>26.13547325134277</v>
      </c>
      <c r="B2943">
        <v>4.5463910102844238</v>
      </c>
      <c r="C2943">
        <v>9.621150016784668</v>
      </c>
      <c r="D2943">
        <v>39.227352142333977</v>
      </c>
      <c r="E2943">
        <v>694.99371337890625</v>
      </c>
      <c r="F2943">
        <v>117.37673187255859</v>
      </c>
      <c r="G2943">
        <v>80.212738037109375</v>
      </c>
      <c r="H2943">
        <v>703.091552734375</v>
      </c>
    </row>
    <row r="2944" spans="1:8" x14ac:dyDescent="0.3">
      <c r="A2944">
        <v>15.846096992492679</v>
      </c>
      <c r="B2944">
        <v>2.6448879241943359</v>
      </c>
      <c r="C2944">
        <v>3.4175703525543208</v>
      </c>
      <c r="D2944">
        <v>39.227352142333977</v>
      </c>
      <c r="E2944">
        <v>695.31915283203125</v>
      </c>
      <c r="F2944">
        <v>117.3318252563477</v>
      </c>
      <c r="G2944">
        <v>80.272941589355469</v>
      </c>
      <c r="H2944">
        <v>704.0941162109375</v>
      </c>
    </row>
    <row r="2945" spans="1:8" x14ac:dyDescent="0.3">
      <c r="A2945">
        <v>19.356344223022461</v>
      </c>
      <c r="B2945">
        <v>2.0733034610748291</v>
      </c>
      <c r="C2945">
        <v>5.0751867294311523</v>
      </c>
      <c r="D2945">
        <v>39.227352142333977</v>
      </c>
      <c r="E2945">
        <v>695.015869140625</v>
      </c>
      <c r="F2945">
        <v>117.33753967285161</v>
      </c>
      <c r="G2945">
        <v>79.409767150878906</v>
      </c>
      <c r="H2945">
        <v>704.0941162109375</v>
      </c>
    </row>
    <row r="2946" spans="1:8" x14ac:dyDescent="0.3">
      <c r="A2946">
        <v>14.85657787322998</v>
      </c>
      <c r="B2946">
        <v>4.2816081047058114</v>
      </c>
      <c r="C2946">
        <v>3.794203519821167</v>
      </c>
      <c r="D2946">
        <v>39.227352142333977</v>
      </c>
      <c r="E2946">
        <v>695.06280517578125</v>
      </c>
      <c r="F2946">
        <v>116.8697509765625</v>
      </c>
      <c r="G2946">
        <v>71.652717590332031</v>
      </c>
      <c r="H2946">
        <v>688.046630859375</v>
      </c>
    </row>
    <row r="2947" spans="1:8" x14ac:dyDescent="0.3">
      <c r="A2947">
        <v>13.82122325897217</v>
      </c>
      <c r="B2947">
        <v>4.496187686920166</v>
      </c>
      <c r="C2947">
        <v>4.1098175048828116</v>
      </c>
      <c r="D2947">
        <v>39.227352142333977</v>
      </c>
      <c r="E2947">
        <v>694.4521484375</v>
      </c>
      <c r="F2947">
        <v>117.3269348144531</v>
      </c>
      <c r="G2947">
        <v>72.054344177246094</v>
      </c>
      <c r="H2947">
        <v>693.35009765625</v>
      </c>
    </row>
    <row r="2948" spans="1:8" x14ac:dyDescent="0.3">
      <c r="A2948">
        <v>13.82122325897217</v>
      </c>
      <c r="B2948">
        <v>4.7656645774841309</v>
      </c>
      <c r="C2948">
        <v>4.8287386894226074</v>
      </c>
      <c r="D2948">
        <v>39.227352142333977</v>
      </c>
      <c r="E2948">
        <v>694.2685546875</v>
      </c>
      <c r="F2948">
        <v>117.2591247558594</v>
      </c>
      <c r="G2948">
        <v>72.208816528320313</v>
      </c>
      <c r="H2948">
        <v>694.54010009765625</v>
      </c>
    </row>
    <row r="2949" spans="1:8" x14ac:dyDescent="0.3">
      <c r="A2949">
        <v>22.46428298950195</v>
      </c>
      <c r="B2949">
        <v>6.0348014831542969</v>
      </c>
      <c r="C2949">
        <v>6.676997184753418</v>
      </c>
      <c r="D2949">
        <v>39.227352142333977</v>
      </c>
      <c r="E2949">
        <v>694.41412353515625</v>
      </c>
      <c r="F2949">
        <v>116.961555480957</v>
      </c>
      <c r="G2949">
        <v>70.3372802734375</v>
      </c>
      <c r="H2949">
        <v>693.61798095703125</v>
      </c>
    </row>
    <row r="2950" spans="1:8" x14ac:dyDescent="0.3">
      <c r="A2950">
        <v>58.654491424560547</v>
      </c>
      <c r="B2950">
        <v>16.111848831176761</v>
      </c>
      <c r="C2950">
        <v>5.8095860481262207</v>
      </c>
      <c r="D2950">
        <v>26.541713714599609</v>
      </c>
      <c r="E2950">
        <v>692.047607421875</v>
      </c>
      <c r="F2950">
        <v>115.6053848266602</v>
      </c>
      <c r="G2950">
        <v>65.728439331054688</v>
      </c>
      <c r="H2950">
        <v>722.15142822265625</v>
      </c>
    </row>
    <row r="2951" spans="1:8" x14ac:dyDescent="0.3">
      <c r="A2951">
        <v>23.330167770385739</v>
      </c>
      <c r="B2951">
        <v>11.5725564956665</v>
      </c>
      <c r="C2951">
        <v>8.7030344009399414</v>
      </c>
      <c r="D2951">
        <v>26.875486373901371</v>
      </c>
      <c r="E2951">
        <v>692.3343505859375</v>
      </c>
      <c r="F2951">
        <v>117.1298828125</v>
      </c>
      <c r="G2951">
        <v>65.568901062011719</v>
      </c>
      <c r="H2951">
        <v>725.00244140625</v>
      </c>
    </row>
    <row r="2952" spans="1:8" x14ac:dyDescent="0.3">
      <c r="A2952">
        <v>25.790243148803711</v>
      </c>
      <c r="B2952">
        <v>7.7209506034851074</v>
      </c>
      <c r="C2952">
        <v>4.7268738746643066</v>
      </c>
      <c r="D2952">
        <v>27.9423942565918</v>
      </c>
      <c r="E2952">
        <v>693.77581787109375</v>
      </c>
      <c r="F2952">
        <v>117.2770233154297</v>
      </c>
      <c r="G2952">
        <v>65.444488525390625</v>
      </c>
      <c r="H2952">
        <v>722.119140625</v>
      </c>
    </row>
    <row r="2953" spans="1:8" x14ac:dyDescent="0.3">
      <c r="A2953">
        <v>65.110877990722656</v>
      </c>
      <c r="B2953">
        <v>7.7448348999023438</v>
      </c>
      <c r="C2953">
        <v>4.8456783294677734</v>
      </c>
      <c r="D2953">
        <v>34.604827880859382</v>
      </c>
      <c r="E2953">
        <v>676.5074462890625</v>
      </c>
      <c r="F2953">
        <v>116.793212890625</v>
      </c>
      <c r="G2953">
        <v>64.564399719238281</v>
      </c>
      <c r="H2953">
        <v>685.08197021484375</v>
      </c>
    </row>
    <row r="2954" spans="1:8" x14ac:dyDescent="0.3">
      <c r="A2954">
        <v>260.1883544921875</v>
      </c>
      <c r="B2954">
        <v>20.790767669677731</v>
      </c>
      <c r="C2954">
        <v>7.5848989486694336</v>
      </c>
      <c r="D2954">
        <v>22.655796051025391</v>
      </c>
      <c r="E2954">
        <v>659.361083984375</v>
      </c>
      <c r="F2954">
        <v>113.5923690795898</v>
      </c>
      <c r="G2954">
        <v>63.990646362304688</v>
      </c>
      <c r="H2954">
        <v>677.91839599609375</v>
      </c>
    </row>
    <row r="2955" spans="1:8" x14ac:dyDescent="0.3">
      <c r="A2955">
        <v>523.84765625</v>
      </c>
      <c r="B2955">
        <v>83.586219787597656</v>
      </c>
      <c r="C2955">
        <v>13.60897159576416</v>
      </c>
      <c r="D2955">
        <v>21.485502243041989</v>
      </c>
      <c r="E2955">
        <v>615.74224853515625</v>
      </c>
      <c r="F2955">
        <v>103.86745452880859</v>
      </c>
      <c r="G2955">
        <v>63.821025848388672</v>
      </c>
      <c r="H2955">
        <v>684.02166748046875</v>
      </c>
    </row>
    <row r="2956" spans="1:8" x14ac:dyDescent="0.3">
      <c r="A2956">
        <v>485.48419189453119</v>
      </c>
      <c r="B2956">
        <v>100.07619476318359</v>
      </c>
      <c r="C2956">
        <v>22.925344467163089</v>
      </c>
      <c r="D2956">
        <v>23.946025848388668</v>
      </c>
      <c r="E2956">
        <v>568.24432373046875</v>
      </c>
      <c r="F2956">
        <v>92.927642822265625</v>
      </c>
      <c r="G2956">
        <v>61.813541412353523</v>
      </c>
      <c r="H2956">
        <v>719.79571533203125</v>
      </c>
    </row>
    <row r="2957" spans="1:8" x14ac:dyDescent="0.3">
      <c r="A2957">
        <v>266.63668823242188</v>
      </c>
      <c r="B2957">
        <v>82.338775634765625</v>
      </c>
      <c r="C2957">
        <v>68.567527770996094</v>
      </c>
      <c r="D2957">
        <v>29.177036285400391</v>
      </c>
      <c r="E2957">
        <v>563.54180908203125</v>
      </c>
      <c r="F2957">
        <v>84.837791442871094</v>
      </c>
      <c r="G2957">
        <v>57.346351623535163</v>
      </c>
      <c r="H2957">
        <v>713.9422607421875</v>
      </c>
    </row>
    <row r="2958" spans="1:8" x14ac:dyDescent="0.3">
      <c r="A2958">
        <v>444.49212646484381</v>
      </c>
      <c r="B2958">
        <v>99.843498229980469</v>
      </c>
      <c r="C2958">
        <v>29.814252853393551</v>
      </c>
      <c r="D2958">
        <v>7.3153462409973136</v>
      </c>
      <c r="E2958">
        <v>508.51516723632813</v>
      </c>
      <c r="F2958">
        <v>81.251083374023438</v>
      </c>
      <c r="G2958">
        <v>55.295444488525391</v>
      </c>
      <c r="H2958">
        <v>720.8265380859375</v>
      </c>
    </row>
    <row r="2959" spans="1:8" x14ac:dyDescent="0.3">
      <c r="A2959">
        <v>485.8028564453125</v>
      </c>
      <c r="B2959">
        <v>122.4106063842773</v>
      </c>
      <c r="C2959">
        <v>100.26840972900391</v>
      </c>
      <c r="D2959">
        <v>0.72370785474777222</v>
      </c>
      <c r="E2959">
        <v>475.88320922851563</v>
      </c>
      <c r="F2959">
        <v>70.580963134765625</v>
      </c>
      <c r="G2959">
        <v>48.885578155517578</v>
      </c>
      <c r="H2959">
        <v>719.2093505859375</v>
      </c>
    </row>
    <row r="2960" spans="1:8" x14ac:dyDescent="0.3">
      <c r="A2960">
        <v>471.52288818359381</v>
      </c>
      <c r="B2960">
        <v>120.90065002441411</v>
      </c>
      <c r="C2960">
        <v>81.00433349609375</v>
      </c>
      <c r="D2960">
        <v>21.144186019897461</v>
      </c>
      <c r="E2960">
        <v>446.71026611328119</v>
      </c>
      <c r="F2960">
        <v>60.003814697265618</v>
      </c>
      <c r="G2960">
        <v>44.327987670898438</v>
      </c>
      <c r="H2960">
        <v>705.89349365234375</v>
      </c>
    </row>
    <row r="2961" spans="1:8" x14ac:dyDescent="0.3">
      <c r="A2961">
        <v>299.16616821289063</v>
      </c>
      <c r="B2961">
        <v>98.134193420410156</v>
      </c>
      <c r="C2961">
        <v>58.210430145263672</v>
      </c>
      <c r="D2961">
        <v>42.364471435546882</v>
      </c>
      <c r="E2961">
        <v>425.168701171875</v>
      </c>
      <c r="F2961">
        <v>49.901710510253913</v>
      </c>
      <c r="G2961">
        <v>38.448154449462891</v>
      </c>
      <c r="H2961">
        <v>692.7694091796875</v>
      </c>
    </row>
    <row r="2962" spans="1:8" x14ac:dyDescent="0.3">
      <c r="A2962">
        <v>195.82025146484381</v>
      </c>
      <c r="B2962">
        <v>92.157028198242188</v>
      </c>
      <c r="C2962">
        <v>49.424938201904297</v>
      </c>
      <c r="D2962">
        <v>348.37457275390619</v>
      </c>
      <c r="E2962">
        <v>410.6488037109375</v>
      </c>
      <c r="F2962">
        <v>41.164520263671882</v>
      </c>
      <c r="G2962">
        <v>34.709644317626953</v>
      </c>
      <c r="H2962">
        <v>638.20751953125</v>
      </c>
    </row>
    <row r="2963" spans="1:8" x14ac:dyDescent="0.3">
      <c r="A2963">
        <v>286.36245727539063</v>
      </c>
      <c r="B2963">
        <v>52.939796447753913</v>
      </c>
      <c r="C2963">
        <v>46.976799011230469</v>
      </c>
      <c r="D2963">
        <v>932.70965576171875</v>
      </c>
      <c r="E2963">
        <v>375.39044189453119</v>
      </c>
      <c r="F2963">
        <v>35.532520294189453</v>
      </c>
      <c r="G2963">
        <v>29.436277389526371</v>
      </c>
      <c r="H2963">
        <v>574.2562255859375</v>
      </c>
    </row>
    <row r="2964" spans="1:8" x14ac:dyDescent="0.3">
      <c r="A2964">
        <v>578.442626953125</v>
      </c>
      <c r="B2964">
        <v>40.228008270263672</v>
      </c>
      <c r="C2964">
        <v>47.712497711181641</v>
      </c>
      <c r="D2964">
        <v>1132.986083984375</v>
      </c>
      <c r="E2964">
        <v>333.36953735351563</v>
      </c>
      <c r="F2964">
        <v>32.348239898681641</v>
      </c>
      <c r="G2964">
        <v>26.39560699462891</v>
      </c>
      <c r="H2964">
        <v>495.2100830078125</v>
      </c>
    </row>
    <row r="2965" spans="1:8" x14ac:dyDescent="0.3">
      <c r="A2965">
        <v>724.630126953125</v>
      </c>
      <c r="B2965">
        <v>45.114112854003913</v>
      </c>
      <c r="C2965">
        <v>31.509284973144531</v>
      </c>
      <c r="D2965">
        <v>1010.27197265625</v>
      </c>
      <c r="E2965">
        <v>262.6151123046875</v>
      </c>
      <c r="F2965">
        <v>28.61442756652832</v>
      </c>
      <c r="G2965">
        <v>22.59050369262695</v>
      </c>
      <c r="H2965">
        <v>410.61883544921881</v>
      </c>
    </row>
    <row r="2966" spans="1:8" x14ac:dyDescent="0.3">
      <c r="A2966">
        <v>794.61663818359375</v>
      </c>
      <c r="B2966">
        <v>45.466644287109382</v>
      </c>
      <c r="C2966">
        <v>29.075603485107418</v>
      </c>
      <c r="D2966">
        <v>888.78729248046875</v>
      </c>
      <c r="E2966">
        <v>197.6798095703125</v>
      </c>
      <c r="F2966">
        <v>25.273929595947269</v>
      </c>
      <c r="G2966">
        <v>19.777349472045898</v>
      </c>
      <c r="H2966">
        <v>331.3468017578125</v>
      </c>
    </row>
    <row r="2967" spans="1:8" x14ac:dyDescent="0.3">
      <c r="A2967">
        <v>807.50970458984375</v>
      </c>
      <c r="B2967">
        <v>49.824817657470703</v>
      </c>
      <c r="C2967">
        <v>29.369504928588871</v>
      </c>
      <c r="D2967">
        <v>762.49835205078125</v>
      </c>
      <c r="E2967">
        <v>123.1586990356445</v>
      </c>
      <c r="F2967">
        <v>21.633955001831051</v>
      </c>
      <c r="G2967">
        <v>17.835479736328121</v>
      </c>
      <c r="H2967">
        <v>260.04083251953119</v>
      </c>
    </row>
    <row r="2968" spans="1:8" x14ac:dyDescent="0.3">
      <c r="A2968">
        <v>690.9578857421875</v>
      </c>
      <c r="B2968">
        <v>34.476680755615227</v>
      </c>
      <c r="C2968">
        <v>27.646055221557621</v>
      </c>
      <c r="D2968">
        <v>731.3770751953125</v>
      </c>
      <c r="E2968">
        <v>67.036628723144531</v>
      </c>
      <c r="F2968">
        <v>19.393379211425781</v>
      </c>
      <c r="G2968">
        <v>16.729244232177731</v>
      </c>
      <c r="H2968">
        <v>193.2808532714844</v>
      </c>
    </row>
    <row r="2969" spans="1:8" x14ac:dyDescent="0.3">
      <c r="A2969">
        <v>478.25262451171881</v>
      </c>
      <c r="B2969">
        <v>63.59991455078125</v>
      </c>
      <c r="C2969">
        <v>53.884494781494141</v>
      </c>
      <c r="D2969">
        <v>695.24371337890625</v>
      </c>
      <c r="E2969">
        <v>27.843732833862301</v>
      </c>
      <c r="F2969">
        <v>13.07697010040283</v>
      </c>
      <c r="G2969">
        <v>11.926828384399411</v>
      </c>
      <c r="H2969">
        <v>131.6463623046875</v>
      </c>
    </row>
    <row r="2970" spans="1:8" x14ac:dyDescent="0.3">
      <c r="A2970">
        <v>278.99884033203119</v>
      </c>
      <c r="B2970">
        <v>104.6319961547852</v>
      </c>
      <c r="C2970">
        <v>91.946815490722656</v>
      </c>
      <c r="D2970">
        <v>672.08441162109375</v>
      </c>
      <c r="E2970">
        <v>5.9568824768066406</v>
      </c>
      <c r="F2970">
        <v>3.6809594631195068</v>
      </c>
      <c r="G2970">
        <v>2.2705318927764888</v>
      </c>
      <c r="H2970">
        <v>80.05560302734375</v>
      </c>
    </row>
    <row r="2971" spans="1:8" x14ac:dyDescent="0.3">
      <c r="A2971">
        <v>85.437858581542969</v>
      </c>
      <c r="B2971">
        <v>38.530117034912109</v>
      </c>
      <c r="C2971">
        <v>21.347808837890621</v>
      </c>
      <c r="D2971">
        <v>655.97027587890625</v>
      </c>
      <c r="E2971">
        <v>1.2778084278106689</v>
      </c>
      <c r="F2971">
        <v>0.24534797668457031</v>
      </c>
      <c r="G2971">
        <v>0.54728758335113525</v>
      </c>
      <c r="H2971">
        <v>20.904195785522461</v>
      </c>
    </row>
    <row r="2972" spans="1:8" x14ac:dyDescent="0.3">
      <c r="A2972">
        <v>69.624099731445313</v>
      </c>
      <c r="B2972">
        <v>40.541175842285163</v>
      </c>
      <c r="C2972">
        <v>19.977962493896481</v>
      </c>
      <c r="D2972">
        <v>39.227352142333977</v>
      </c>
      <c r="E2972">
        <v>695.3636474609375</v>
      </c>
      <c r="F2972">
        <v>117.4153137207031</v>
      </c>
      <c r="G2972">
        <v>80.479515075683594</v>
      </c>
      <c r="H2972">
        <v>857.289794921875</v>
      </c>
    </row>
    <row r="2973" spans="1:8" x14ac:dyDescent="0.3">
      <c r="A2973">
        <v>26.13547325134277</v>
      </c>
      <c r="B2973">
        <v>4.5463910102844238</v>
      </c>
      <c r="C2973">
        <v>9.621150016784668</v>
      </c>
      <c r="D2973">
        <v>39.227352142333977</v>
      </c>
      <c r="E2973">
        <v>694.99371337890625</v>
      </c>
      <c r="F2973">
        <v>117.37673187255859</v>
      </c>
      <c r="G2973">
        <v>80.15789794921875</v>
      </c>
      <c r="H2973">
        <v>847.86712646484375</v>
      </c>
    </row>
    <row r="2974" spans="1:8" x14ac:dyDescent="0.3">
      <c r="A2974">
        <v>15.846096992492679</v>
      </c>
      <c r="B2974">
        <v>2.6448879241943359</v>
      </c>
      <c r="C2974">
        <v>3.4175703525543208</v>
      </c>
      <c r="D2974">
        <v>39.227352142333977</v>
      </c>
      <c r="E2974">
        <v>695.31915283203125</v>
      </c>
      <c r="F2974">
        <v>117.3318252563477</v>
      </c>
      <c r="G2974">
        <v>80.218093872070313</v>
      </c>
      <c r="H2974">
        <v>849.3441162109375</v>
      </c>
    </row>
    <row r="2975" spans="1:8" x14ac:dyDescent="0.3">
      <c r="A2975">
        <v>19.356344223022461</v>
      </c>
      <c r="B2975">
        <v>2.0733034610748291</v>
      </c>
      <c r="C2975">
        <v>4.4619193077087402</v>
      </c>
      <c r="D2975">
        <v>39.227352142333977</v>
      </c>
      <c r="E2975">
        <v>695.015869140625</v>
      </c>
      <c r="F2975">
        <v>117.3395538330078</v>
      </c>
      <c r="G2975">
        <v>80.276016235351563</v>
      </c>
      <c r="H2975">
        <v>849.3441162109375</v>
      </c>
    </row>
    <row r="2976" spans="1:8" x14ac:dyDescent="0.3">
      <c r="A2976">
        <v>19.356344223022461</v>
      </c>
      <c r="B2976">
        <v>4.3109335899353027</v>
      </c>
      <c r="C2976">
        <v>4.0393495559692383</v>
      </c>
      <c r="D2976">
        <v>39.227352142333977</v>
      </c>
      <c r="E2976">
        <v>695.070068359375</v>
      </c>
      <c r="F2976">
        <v>117.37806701660161</v>
      </c>
      <c r="G2976">
        <v>80.369728088378906</v>
      </c>
      <c r="H2976">
        <v>848.31243896484375</v>
      </c>
    </row>
    <row r="2977" spans="1:8" x14ac:dyDescent="0.3">
      <c r="A2977">
        <v>18.320987701416019</v>
      </c>
      <c r="B2977">
        <v>3.5733096599578862</v>
      </c>
      <c r="C2977">
        <v>3.313107967376709</v>
      </c>
      <c r="D2977">
        <v>39.227352142333977</v>
      </c>
      <c r="E2977">
        <v>695.10577392578125</v>
      </c>
      <c r="F2977">
        <v>117.3594589233398</v>
      </c>
      <c r="G2977">
        <v>80.350044250488281</v>
      </c>
      <c r="H2977">
        <v>854.326904296875</v>
      </c>
    </row>
    <row r="2978" spans="1:8" x14ac:dyDescent="0.3">
      <c r="A2978">
        <v>18.320987701416019</v>
      </c>
      <c r="B2978">
        <v>3.7711095809936519</v>
      </c>
      <c r="C2978">
        <v>4.4610657691955566</v>
      </c>
      <c r="D2978">
        <v>39.227352142333977</v>
      </c>
      <c r="E2978">
        <v>694.368408203125</v>
      </c>
      <c r="F2978">
        <v>117.38938903808589</v>
      </c>
      <c r="G2978">
        <v>80.463531494140625</v>
      </c>
      <c r="H2978">
        <v>855.51690673828125</v>
      </c>
    </row>
    <row r="2979" spans="1:8" x14ac:dyDescent="0.3">
      <c r="A2979">
        <v>18.753276824951168</v>
      </c>
      <c r="B2979">
        <v>4.7353782653808594</v>
      </c>
      <c r="C2979">
        <v>4.2536807060241699</v>
      </c>
      <c r="D2979">
        <v>39.227352142333977</v>
      </c>
      <c r="E2979">
        <v>694.39825439453125</v>
      </c>
      <c r="F2979">
        <v>117.19566345214839</v>
      </c>
      <c r="G2979">
        <v>80.463531494140625</v>
      </c>
      <c r="H2979">
        <v>859.27032470703125</v>
      </c>
    </row>
    <row r="2980" spans="1:8" x14ac:dyDescent="0.3">
      <c r="A2980">
        <v>25.97144889831543</v>
      </c>
      <c r="B2980">
        <v>8.3711252212524414</v>
      </c>
      <c r="C2980">
        <v>4.6932950019836426</v>
      </c>
      <c r="D2980">
        <v>26.670200347900391</v>
      </c>
      <c r="E2980">
        <v>695.20062255859375</v>
      </c>
      <c r="F2980">
        <v>116.926399230957</v>
      </c>
      <c r="G2980">
        <v>80.266159057617188</v>
      </c>
      <c r="H2980">
        <v>864.71783447265625</v>
      </c>
    </row>
    <row r="2981" spans="1:8" x14ac:dyDescent="0.3">
      <c r="A2981">
        <v>31.804594039916989</v>
      </c>
      <c r="B2981">
        <v>7.5107593536376953</v>
      </c>
      <c r="C2981">
        <v>4.9812955856323242</v>
      </c>
      <c r="D2981">
        <v>27.003973007202148</v>
      </c>
      <c r="E2981">
        <v>692.642822265625</v>
      </c>
      <c r="F2981">
        <v>117.13548278808589</v>
      </c>
      <c r="G2981">
        <v>80.453689575195313</v>
      </c>
      <c r="H2981">
        <v>866.01129150390625</v>
      </c>
    </row>
    <row r="2982" spans="1:8" x14ac:dyDescent="0.3">
      <c r="A2982">
        <v>31.129415512084961</v>
      </c>
      <c r="B2982">
        <v>6.4229016304016113</v>
      </c>
      <c r="C2982">
        <v>3.8428657054901119</v>
      </c>
      <c r="D2982">
        <v>27.9423942565918</v>
      </c>
      <c r="E2982">
        <v>693.03106689453125</v>
      </c>
      <c r="F2982">
        <v>117.62331390380859</v>
      </c>
      <c r="G2982">
        <v>80.377609252929688</v>
      </c>
      <c r="H2982">
        <v>864.3319091796875</v>
      </c>
    </row>
    <row r="2983" spans="1:8" x14ac:dyDescent="0.3">
      <c r="A2983">
        <v>55.825580596923828</v>
      </c>
      <c r="B2983">
        <v>5.5668067932128906</v>
      </c>
      <c r="C2983">
        <v>3.8419194221496582</v>
      </c>
      <c r="D2983">
        <v>34.604827880859382</v>
      </c>
      <c r="E2983">
        <v>691.62188720703125</v>
      </c>
      <c r="F2983">
        <v>117.6597442626953</v>
      </c>
      <c r="G2983">
        <v>80.453231811523438</v>
      </c>
      <c r="H2983">
        <v>858.45416259765625</v>
      </c>
    </row>
    <row r="2984" spans="1:8" x14ac:dyDescent="0.3">
      <c r="A2984">
        <v>118.28916168212891</v>
      </c>
      <c r="B2984">
        <v>9.3823890686035156</v>
      </c>
      <c r="C2984">
        <v>5.1845912933349609</v>
      </c>
      <c r="D2984">
        <v>24.2839241027832</v>
      </c>
      <c r="E2984">
        <v>673.34320068359375</v>
      </c>
      <c r="F2984">
        <v>116.61756896972661</v>
      </c>
      <c r="G2984">
        <v>80.476615905761719</v>
      </c>
      <c r="H2984">
        <v>857.45452880859375</v>
      </c>
    </row>
    <row r="2985" spans="1:8" x14ac:dyDescent="0.3">
      <c r="A2985">
        <v>398.49673461914063</v>
      </c>
      <c r="B2985">
        <v>42.061996459960938</v>
      </c>
      <c r="C2985">
        <v>11.70797824859619</v>
      </c>
      <c r="D2985">
        <v>23.109619140625</v>
      </c>
      <c r="E2985">
        <v>645.60205078125</v>
      </c>
      <c r="F2985">
        <v>114.1855850219727</v>
      </c>
      <c r="G2985">
        <v>79.555564880371094</v>
      </c>
      <c r="H2985">
        <v>875.85626220703125</v>
      </c>
    </row>
    <row r="2986" spans="1:8" x14ac:dyDescent="0.3">
      <c r="A2986">
        <v>648.7523193359375</v>
      </c>
      <c r="B2986">
        <v>105.5952529907227</v>
      </c>
      <c r="C2986">
        <v>41.750129699707031</v>
      </c>
      <c r="D2986">
        <v>28.401596069335941</v>
      </c>
      <c r="E2986">
        <v>584.82830810546875</v>
      </c>
      <c r="F2986">
        <v>102.3798065185547</v>
      </c>
      <c r="G2986">
        <v>76.750823974609375</v>
      </c>
      <c r="H2986">
        <v>853.82720947265625</v>
      </c>
    </row>
    <row r="2987" spans="1:8" x14ac:dyDescent="0.3">
      <c r="A2987">
        <v>753.85052490234375</v>
      </c>
      <c r="B2987">
        <v>169.72538757324219</v>
      </c>
      <c r="C2987">
        <v>125.71807861328119</v>
      </c>
      <c r="D2987">
        <v>25.82114219665527</v>
      </c>
      <c r="E2987">
        <v>524.54486083984375</v>
      </c>
      <c r="F2987">
        <v>86.322341918945313</v>
      </c>
      <c r="G2987">
        <v>63.424282073974609</v>
      </c>
      <c r="H2987">
        <v>870.72607421875</v>
      </c>
    </row>
    <row r="2988" spans="1:8" x14ac:dyDescent="0.3">
      <c r="A2988">
        <v>714.0869140625</v>
      </c>
      <c r="B2988">
        <v>179.60517883300781</v>
      </c>
      <c r="C2988">
        <v>139.9638671875</v>
      </c>
      <c r="D2988">
        <v>10.13803100585938</v>
      </c>
      <c r="E2988">
        <v>448.40524291992188</v>
      </c>
      <c r="F2988">
        <v>70.49969482421875</v>
      </c>
      <c r="G2988">
        <v>52.237411499023438</v>
      </c>
      <c r="H2988">
        <v>860.5987548828125</v>
      </c>
    </row>
    <row r="2989" spans="1:8" x14ac:dyDescent="0.3">
      <c r="A2989">
        <v>582.70654296875</v>
      </c>
      <c r="B2989">
        <v>176.8209228515625</v>
      </c>
      <c r="C2989">
        <v>151.33013916015619</v>
      </c>
      <c r="D2989">
        <v>10.242422103881839</v>
      </c>
      <c r="E2989">
        <v>393.91421508789063</v>
      </c>
      <c r="F2989">
        <v>50.373607635498047</v>
      </c>
      <c r="G2989">
        <v>37.039566040039063</v>
      </c>
      <c r="H2989">
        <v>857.47601318359375</v>
      </c>
    </row>
    <row r="2990" spans="1:8" x14ac:dyDescent="0.3">
      <c r="A2990">
        <v>483.07525634765619</v>
      </c>
      <c r="B2990">
        <v>145.60438537597659</v>
      </c>
      <c r="C2990">
        <v>115.1787490844727</v>
      </c>
      <c r="D2990">
        <v>25.346113204956051</v>
      </c>
      <c r="E2990">
        <v>360.79183959960938</v>
      </c>
      <c r="F2990">
        <v>38.182468414306641</v>
      </c>
      <c r="G2990">
        <v>27.394521713256839</v>
      </c>
      <c r="H2990">
        <v>856.930419921875</v>
      </c>
    </row>
    <row r="2991" spans="1:8" x14ac:dyDescent="0.3">
      <c r="A2991">
        <v>245.9078369140625</v>
      </c>
      <c r="B2991">
        <v>98.208106994628906</v>
      </c>
      <c r="C2991">
        <v>62.043880462646477</v>
      </c>
      <c r="D2991">
        <v>81.789306640625</v>
      </c>
      <c r="E2991">
        <v>343.57748413085938</v>
      </c>
      <c r="F2991">
        <v>33.389247894287109</v>
      </c>
      <c r="G2991">
        <v>24.086191177368161</v>
      </c>
      <c r="H2991">
        <v>829.5723876953125</v>
      </c>
    </row>
    <row r="2992" spans="1:8" x14ac:dyDescent="0.3">
      <c r="A2992">
        <v>105.9497528076172</v>
      </c>
      <c r="B2992">
        <v>29.040494918823239</v>
      </c>
      <c r="C2992">
        <v>22.919771194458011</v>
      </c>
      <c r="D2992">
        <v>807.9801025390625</v>
      </c>
      <c r="E2992">
        <v>333.06787109375</v>
      </c>
      <c r="F2992">
        <v>29.855829238891602</v>
      </c>
      <c r="G2992">
        <v>26.135881423950199</v>
      </c>
      <c r="H2992">
        <v>769.12713623046875</v>
      </c>
    </row>
    <row r="2993" spans="1:8" x14ac:dyDescent="0.3">
      <c r="A2993">
        <v>111.6625671386719</v>
      </c>
      <c r="B2993">
        <v>11.478201866149901</v>
      </c>
      <c r="C2993">
        <v>21.633598327636719</v>
      </c>
      <c r="D2993">
        <v>1292.682861328125</v>
      </c>
      <c r="E2993">
        <v>327.59051513671881</v>
      </c>
      <c r="F2993">
        <v>30.33176231384277</v>
      </c>
      <c r="G2993">
        <v>27.759296417236332</v>
      </c>
      <c r="H2993">
        <v>672.04888916015625</v>
      </c>
    </row>
    <row r="2994" spans="1:8" x14ac:dyDescent="0.3">
      <c r="A2994">
        <v>216.3489074707031</v>
      </c>
      <c r="B2994">
        <v>18.389602661132809</v>
      </c>
      <c r="C2994">
        <v>28.919075012207031</v>
      </c>
      <c r="D2994">
        <v>1293.408081054688</v>
      </c>
      <c r="E2994">
        <v>307.51080322265619</v>
      </c>
      <c r="F2994">
        <v>31.609710693359379</v>
      </c>
      <c r="G2994">
        <v>27.030464172363281</v>
      </c>
      <c r="H2994">
        <v>553.05389404296875</v>
      </c>
    </row>
    <row r="2995" spans="1:8" x14ac:dyDescent="0.3">
      <c r="A2995">
        <v>477.07672119140619</v>
      </c>
      <c r="B2995">
        <v>33.215877532958977</v>
      </c>
      <c r="C2995">
        <v>27.675130844116211</v>
      </c>
      <c r="D2995">
        <v>1177.833862304688</v>
      </c>
      <c r="E2995">
        <v>253.96855163574219</v>
      </c>
      <c r="F2995">
        <v>29.25269889831543</v>
      </c>
      <c r="G2995">
        <v>26.784881591796879</v>
      </c>
      <c r="H2995">
        <v>451.03375244140619</v>
      </c>
    </row>
    <row r="2996" spans="1:8" x14ac:dyDescent="0.3">
      <c r="A2996">
        <v>698.5975341796875</v>
      </c>
      <c r="B2996">
        <v>44.620525360107422</v>
      </c>
      <c r="C2996">
        <v>26.412937164306641</v>
      </c>
      <c r="D2996">
        <v>978.13836669921875</v>
      </c>
      <c r="E2996">
        <v>198.79774475097659</v>
      </c>
      <c r="F2996">
        <v>25.402456283569339</v>
      </c>
      <c r="G2996">
        <v>24.68897819519043</v>
      </c>
      <c r="H2996">
        <v>365.01162719726563</v>
      </c>
    </row>
    <row r="2997" spans="1:8" x14ac:dyDescent="0.3">
      <c r="A2997">
        <v>788.98626708984375</v>
      </c>
      <c r="B2997">
        <v>45.466644287109382</v>
      </c>
      <c r="C2997">
        <v>28.469329833984379</v>
      </c>
      <c r="D2997">
        <v>863.00128173828125</v>
      </c>
      <c r="E2997">
        <v>123.1586990356445</v>
      </c>
      <c r="F2997">
        <v>21.698129653930661</v>
      </c>
      <c r="G2997">
        <v>22.38340950012207</v>
      </c>
      <c r="H2997">
        <v>283.94265747070313</v>
      </c>
    </row>
    <row r="2998" spans="1:8" x14ac:dyDescent="0.3">
      <c r="A2998">
        <v>684.07672119140625</v>
      </c>
      <c r="B2998">
        <v>34.310997009277337</v>
      </c>
      <c r="C2998">
        <v>30.988277435302731</v>
      </c>
      <c r="D2998">
        <v>824.33184814453125</v>
      </c>
      <c r="E2998">
        <v>67.288955688476563</v>
      </c>
      <c r="F2998">
        <v>19.414934158325199</v>
      </c>
      <c r="G2998">
        <v>19.78285026550293</v>
      </c>
      <c r="H2998">
        <v>211.41893005371091</v>
      </c>
    </row>
    <row r="2999" spans="1:8" x14ac:dyDescent="0.3">
      <c r="A2999">
        <v>477.90640258789063</v>
      </c>
      <c r="B2999">
        <v>81.014427185058594</v>
      </c>
      <c r="C2999">
        <v>71.2388916015625</v>
      </c>
      <c r="D2999">
        <v>789.2786865234375</v>
      </c>
      <c r="E2999">
        <v>27.847665786743161</v>
      </c>
      <c r="F2999">
        <v>13.256748199462891</v>
      </c>
      <c r="G2999">
        <v>11.92868709564209</v>
      </c>
      <c r="H2999">
        <v>140.86103820800781</v>
      </c>
    </row>
    <row r="3000" spans="1:8" x14ac:dyDescent="0.3">
      <c r="A3000">
        <v>286.10845947265619</v>
      </c>
      <c r="B3000">
        <v>105.6155624389648</v>
      </c>
      <c r="C3000">
        <v>91.909988403320313</v>
      </c>
      <c r="D3000">
        <v>780.70501708984375</v>
      </c>
      <c r="E3000">
        <v>5.9568824768066406</v>
      </c>
      <c r="F3000">
        <v>3.6737136840820308</v>
      </c>
      <c r="G3000">
        <v>2.2788317203521729</v>
      </c>
      <c r="H3000">
        <v>83.002464294433594</v>
      </c>
    </row>
    <row r="3001" spans="1:8" x14ac:dyDescent="0.3">
      <c r="A3001">
        <v>85.086372375488281</v>
      </c>
      <c r="B3001">
        <v>38.530117034912109</v>
      </c>
      <c r="C3001">
        <v>21.42507362365723</v>
      </c>
      <c r="D3001">
        <v>759.7484130859375</v>
      </c>
      <c r="E3001">
        <v>1.2778084278106689</v>
      </c>
      <c r="F3001">
        <v>0.24534797668457031</v>
      </c>
      <c r="G3001">
        <v>0.5555875301361084</v>
      </c>
      <c r="H3001">
        <v>23.21002197265625</v>
      </c>
    </row>
    <row r="3002" spans="1:8" x14ac:dyDescent="0.3">
      <c r="A3002">
        <v>69.775497436523438</v>
      </c>
      <c r="B3002">
        <v>40.725608825683587</v>
      </c>
      <c r="C3002">
        <v>19.786384582519531</v>
      </c>
      <c r="D3002">
        <v>41.055767059326172</v>
      </c>
      <c r="E3002">
        <v>695.32623291015625</v>
      </c>
      <c r="F3002">
        <v>117.3990173339844</v>
      </c>
      <c r="G3002">
        <v>80.72369384765625</v>
      </c>
      <c r="H3002">
        <v>873.13787841796875</v>
      </c>
    </row>
    <row r="3003" spans="1:8" x14ac:dyDescent="0.3">
      <c r="A3003">
        <v>22.669124603271481</v>
      </c>
      <c r="B3003">
        <v>5.076958179473877</v>
      </c>
      <c r="C3003">
        <v>8.2534217834472656</v>
      </c>
      <c r="D3003">
        <v>39.683845520019531</v>
      </c>
      <c r="E3003">
        <v>694.95623779296875</v>
      </c>
      <c r="F3003">
        <v>117.43043518066411</v>
      </c>
      <c r="G3003">
        <v>80.475303649902344</v>
      </c>
      <c r="H3003">
        <v>872.47637939453125</v>
      </c>
    </row>
    <row r="3004" spans="1:8" x14ac:dyDescent="0.3">
      <c r="A3004">
        <v>15.28494071960449</v>
      </c>
      <c r="B3004">
        <v>3.8685493469238281</v>
      </c>
      <c r="C3004">
        <v>4.8062305450439453</v>
      </c>
      <c r="D3004">
        <v>39.350078582763672</v>
      </c>
      <c r="E3004">
        <v>695.28167724609375</v>
      </c>
      <c r="F3004">
        <v>117.3717422485352</v>
      </c>
      <c r="G3004">
        <v>80.448806762695313</v>
      </c>
      <c r="H3004">
        <v>877.00115966796875</v>
      </c>
    </row>
    <row r="3005" spans="1:8" x14ac:dyDescent="0.3">
      <c r="A3005">
        <v>18.320987701416019</v>
      </c>
      <c r="B3005">
        <v>2.5102996826171879</v>
      </c>
      <c r="C3005">
        <v>5.5104670524597168</v>
      </c>
      <c r="D3005">
        <v>39.350078582763672</v>
      </c>
      <c r="E3005">
        <v>695.03594970703125</v>
      </c>
      <c r="F3005">
        <v>117.3794708251953</v>
      </c>
      <c r="G3005">
        <v>80.499252319335938</v>
      </c>
      <c r="H3005">
        <v>875.80859375</v>
      </c>
    </row>
    <row r="3006" spans="1:8" x14ac:dyDescent="0.3">
      <c r="A3006">
        <v>18.320987701416019</v>
      </c>
      <c r="B3006">
        <v>4.8552360534667969</v>
      </c>
      <c r="C3006">
        <v>5.3842663764953613</v>
      </c>
      <c r="D3006">
        <v>39.350078582763672</v>
      </c>
      <c r="E3006">
        <v>695.090087890625</v>
      </c>
      <c r="F3006">
        <v>117.4118347167969</v>
      </c>
      <c r="G3006">
        <v>80.581527709960938</v>
      </c>
      <c r="H3006">
        <v>874.32562255859375</v>
      </c>
    </row>
    <row r="3007" spans="1:8" x14ac:dyDescent="0.3">
      <c r="A3007">
        <v>16.719356536865231</v>
      </c>
      <c r="B3007">
        <v>3.7662558555603032</v>
      </c>
      <c r="C3007">
        <v>4.3087658882141113</v>
      </c>
      <c r="D3007">
        <v>39.683845520019531</v>
      </c>
      <c r="E3007">
        <v>695.1258544921875</v>
      </c>
      <c r="F3007">
        <v>117.407844543457</v>
      </c>
      <c r="G3007">
        <v>80.581748962402344</v>
      </c>
      <c r="H3007">
        <v>871.55609130859375</v>
      </c>
    </row>
    <row r="3008" spans="1:8" x14ac:dyDescent="0.3">
      <c r="A3008">
        <v>16.719356536865231</v>
      </c>
      <c r="B3008">
        <v>3.569294691085815</v>
      </c>
      <c r="C3008">
        <v>4.4046730995178223</v>
      </c>
      <c r="D3008">
        <v>41.055767059326172</v>
      </c>
      <c r="E3008">
        <v>695.19476318359375</v>
      </c>
      <c r="F3008">
        <v>117.4877624511719</v>
      </c>
      <c r="G3008">
        <v>80.712944030761719</v>
      </c>
      <c r="H3008">
        <v>870.759765625</v>
      </c>
    </row>
    <row r="3009" spans="1:8" x14ac:dyDescent="0.3">
      <c r="A3009">
        <v>17.151643753051761</v>
      </c>
      <c r="B3009">
        <v>4.5335626602172852</v>
      </c>
      <c r="C3009">
        <v>4.1972885131835938</v>
      </c>
      <c r="D3009">
        <v>41.055767059326172</v>
      </c>
      <c r="E3009">
        <v>695.2723388671875</v>
      </c>
      <c r="F3009">
        <v>117.4170303344727</v>
      </c>
      <c r="G3009">
        <v>80.712944030761719</v>
      </c>
      <c r="H3009">
        <v>871.15936279296875</v>
      </c>
    </row>
    <row r="3010" spans="1:8" x14ac:dyDescent="0.3">
      <c r="A3010">
        <v>24.905498504638668</v>
      </c>
      <c r="B3010">
        <v>10.698240280151371</v>
      </c>
      <c r="C3010">
        <v>4.229827880859375</v>
      </c>
      <c r="D3010">
        <v>28.383989334106449</v>
      </c>
      <c r="E3010">
        <v>694.3572998046875</v>
      </c>
      <c r="F3010">
        <v>117.380256652832</v>
      </c>
      <c r="G3010">
        <v>80.584213256835938</v>
      </c>
      <c r="H3010">
        <v>872.01885986328125</v>
      </c>
    </row>
    <row r="3011" spans="1:8" x14ac:dyDescent="0.3">
      <c r="A3011">
        <v>39.379249572753913</v>
      </c>
      <c r="B3011">
        <v>8.5894155502319336</v>
      </c>
      <c r="C3011">
        <v>6.4001693725585938</v>
      </c>
      <c r="D3011">
        <v>27.93658447265625</v>
      </c>
      <c r="E3011">
        <v>692.48162841796875</v>
      </c>
      <c r="F3011">
        <v>117.29209136962891</v>
      </c>
      <c r="G3011">
        <v>80.528213500976563</v>
      </c>
      <c r="H3011">
        <v>871.95684814453125</v>
      </c>
    </row>
    <row r="3012" spans="1:8" x14ac:dyDescent="0.3">
      <c r="A3012">
        <v>49.173343658447273</v>
      </c>
      <c r="B3012">
        <v>7.8844685554504386</v>
      </c>
      <c r="C3012">
        <v>4.6392703056335449</v>
      </c>
      <c r="D3012">
        <v>32.398857116699219</v>
      </c>
      <c r="E3012">
        <v>692.60504150390625</v>
      </c>
      <c r="F3012">
        <v>117.4184188842773</v>
      </c>
      <c r="G3012">
        <v>80.554039001464844</v>
      </c>
      <c r="H3012">
        <v>874.37371826171875</v>
      </c>
    </row>
    <row r="3013" spans="1:8" x14ac:dyDescent="0.3">
      <c r="A3013">
        <v>98.447792053222656</v>
      </c>
      <c r="B3013">
        <v>7.657987117767334</v>
      </c>
      <c r="C3013">
        <v>4.7487969398498544</v>
      </c>
      <c r="D3013">
        <v>39.061290740966797</v>
      </c>
      <c r="E3013">
        <v>686.531982421875</v>
      </c>
      <c r="F3013">
        <v>117.29071044921881</v>
      </c>
      <c r="G3013">
        <v>80.413047790527344</v>
      </c>
      <c r="H3013">
        <v>874.6923828125</v>
      </c>
    </row>
    <row r="3014" spans="1:8" x14ac:dyDescent="0.3">
      <c r="A3014">
        <v>360.22158813476563</v>
      </c>
      <c r="B3014">
        <v>25.123945236206051</v>
      </c>
      <c r="C3014">
        <v>7.9824333190917969</v>
      </c>
      <c r="D3014">
        <v>25.110214233398441</v>
      </c>
      <c r="E3014">
        <v>653.2542724609375</v>
      </c>
      <c r="F3014">
        <v>113.2389678955078</v>
      </c>
      <c r="G3014">
        <v>79.878089904785156</v>
      </c>
      <c r="H3014">
        <v>865.78619384765625</v>
      </c>
    </row>
    <row r="3015" spans="1:8" x14ac:dyDescent="0.3">
      <c r="A3015">
        <v>574.06219482421875</v>
      </c>
      <c r="B3015">
        <v>95.363136291503906</v>
      </c>
      <c r="C3015">
        <v>22.538131713867191</v>
      </c>
      <c r="D3015">
        <v>26.403486251831051</v>
      </c>
      <c r="E3015">
        <v>602.2357177734375</v>
      </c>
      <c r="F3015">
        <v>101.9707107543945</v>
      </c>
      <c r="G3015">
        <v>76.059059143066406</v>
      </c>
      <c r="H3015">
        <v>867.60577392578125</v>
      </c>
    </row>
    <row r="3016" spans="1:8" x14ac:dyDescent="0.3">
      <c r="A3016">
        <v>583.439453125</v>
      </c>
      <c r="B3016">
        <v>146.51971435546881</v>
      </c>
      <c r="C3016">
        <v>91.261940002441406</v>
      </c>
      <c r="D3016">
        <v>25.71401214599609</v>
      </c>
      <c r="E3016">
        <v>572.1253662109375</v>
      </c>
      <c r="F3016">
        <v>88.326004028320313</v>
      </c>
      <c r="G3016">
        <v>64.605239868164063</v>
      </c>
      <c r="H3016">
        <v>858.86395263671875</v>
      </c>
    </row>
    <row r="3017" spans="1:8" x14ac:dyDescent="0.3">
      <c r="A3017">
        <v>291.77093505859381</v>
      </c>
      <c r="B3017">
        <v>83.609375</v>
      </c>
      <c r="C3017">
        <v>58.479862213134773</v>
      </c>
      <c r="D3017">
        <v>51.010486602783203</v>
      </c>
      <c r="E3017">
        <v>551.86810302734375</v>
      </c>
      <c r="F3017">
        <v>84.337692260742188</v>
      </c>
      <c r="G3017">
        <v>56.612678527832031</v>
      </c>
      <c r="H3017">
        <v>858.73614501953125</v>
      </c>
    </row>
    <row r="3018" spans="1:8" x14ac:dyDescent="0.3">
      <c r="A3018">
        <v>444.07925415039063</v>
      </c>
      <c r="B3018">
        <v>66.164047241210938</v>
      </c>
      <c r="C3018">
        <v>30.87774658203125</v>
      </c>
      <c r="D3018">
        <v>69.200736999511719</v>
      </c>
      <c r="E3018">
        <v>518.027587890625</v>
      </c>
      <c r="F3018">
        <v>80.403511047363281</v>
      </c>
      <c r="G3018">
        <v>53.999843597412109</v>
      </c>
      <c r="H3018">
        <v>858.02655029296875</v>
      </c>
    </row>
    <row r="3019" spans="1:8" x14ac:dyDescent="0.3">
      <c r="A3019">
        <v>427.06378173828119</v>
      </c>
      <c r="B3019">
        <v>113.56052398681641</v>
      </c>
      <c r="C3019">
        <v>112.45542907714839</v>
      </c>
      <c r="D3019">
        <v>61.749126434326172</v>
      </c>
      <c r="E3019">
        <v>479.12506103515619</v>
      </c>
      <c r="F3019">
        <v>69.149620056152344</v>
      </c>
      <c r="G3019">
        <v>43.922054290771477</v>
      </c>
      <c r="H3019">
        <v>847.69677734375</v>
      </c>
    </row>
    <row r="3020" spans="1:8" x14ac:dyDescent="0.3">
      <c r="A3020">
        <v>341.21051025390619</v>
      </c>
      <c r="B3020">
        <v>127.1345138549805</v>
      </c>
      <c r="C3020">
        <v>83.453353881835938</v>
      </c>
      <c r="D3020">
        <v>674.37042236328125</v>
      </c>
      <c r="E3020">
        <v>458.7449951171875</v>
      </c>
      <c r="F3020">
        <v>59.045341491699219</v>
      </c>
      <c r="G3020">
        <v>34.056625366210938</v>
      </c>
      <c r="H3020">
        <v>779.2322998046875</v>
      </c>
    </row>
    <row r="3021" spans="1:8" x14ac:dyDescent="0.3">
      <c r="A3021">
        <v>229.75738525390619</v>
      </c>
      <c r="B3021">
        <v>105.80181884765619</v>
      </c>
      <c r="C3021">
        <v>60.340583801269531</v>
      </c>
      <c r="D3021">
        <v>1218.77099609375</v>
      </c>
      <c r="E3021">
        <v>438.97409057617188</v>
      </c>
      <c r="F3021">
        <v>49.783233642578118</v>
      </c>
      <c r="G3021">
        <v>29.049015045166019</v>
      </c>
      <c r="H3021">
        <v>684.3504638671875</v>
      </c>
    </row>
    <row r="3022" spans="1:8" x14ac:dyDescent="0.3">
      <c r="A3022">
        <v>202.33180236816409</v>
      </c>
      <c r="B3022">
        <v>105.57164001464839</v>
      </c>
      <c r="C3022">
        <v>62.873226165771477</v>
      </c>
      <c r="D3022">
        <v>1234.154907226562</v>
      </c>
      <c r="E3022">
        <v>418.72634887695313</v>
      </c>
      <c r="F3022">
        <v>40.7923583984375</v>
      </c>
      <c r="G3022">
        <v>24.74030685424805</v>
      </c>
      <c r="H3022">
        <v>562.0462646484375</v>
      </c>
    </row>
    <row r="3023" spans="1:8" x14ac:dyDescent="0.3">
      <c r="A3023">
        <v>327.86679077148438</v>
      </c>
      <c r="B3023">
        <v>58.959648132324219</v>
      </c>
      <c r="C3023">
        <v>48.056396484375</v>
      </c>
      <c r="D3023">
        <v>1094.030517578125</v>
      </c>
      <c r="E3023">
        <v>379.07534790039063</v>
      </c>
      <c r="F3023">
        <v>35.193328857421882</v>
      </c>
      <c r="G3023">
        <v>20.286130905151371</v>
      </c>
      <c r="H3023">
        <v>473.39300537109381</v>
      </c>
    </row>
    <row r="3024" spans="1:8" x14ac:dyDescent="0.3">
      <c r="A3024">
        <v>560.05133056640625</v>
      </c>
      <c r="B3024">
        <v>41.076850891113281</v>
      </c>
      <c r="C3024">
        <v>44.851879119873047</v>
      </c>
      <c r="D3024">
        <v>893.0306396484375</v>
      </c>
      <c r="E3024">
        <v>326.77175903320313</v>
      </c>
      <c r="F3024">
        <v>32.412864685058587</v>
      </c>
      <c r="G3024">
        <v>16.363527297973629</v>
      </c>
      <c r="H3024">
        <v>400.765869140625</v>
      </c>
    </row>
    <row r="3025" spans="1:8" x14ac:dyDescent="0.3">
      <c r="A3025">
        <v>766.4267578125</v>
      </c>
      <c r="B3025">
        <v>45.659996032714837</v>
      </c>
      <c r="C3025">
        <v>31.227264404296879</v>
      </c>
      <c r="D3025">
        <v>735.42572021484375</v>
      </c>
      <c r="E3025">
        <v>267.62527465820313</v>
      </c>
      <c r="F3025">
        <v>29.599039077758789</v>
      </c>
      <c r="G3025">
        <v>13.880490303039551</v>
      </c>
      <c r="H3025">
        <v>337.09158325195313</v>
      </c>
    </row>
    <row r="3026" spans="1:8" x14ac:dyDescent="0.3">
      <c r="A3026">
        <v>806.26190185546875</v>
      </c>
      <c r="B3026">
        <v>49.280044555664063</v>
      </c>
      <c r="C3026">
        <v>30.267267227172852</v>
      </c>
      <c r="D3026">
        <v>677.55303955078125</v>
      </c>
      <c r="E3026">
        <v>200.19560241699219</v>
      </c>
      <c r="F3026">
        <v>25.435260772705082</v>
      </c>
      <c r="G3026">
        <v>10.37731456756592</v>
      </c>
      <c r="H3026">
        <v>275.41104125976563</v>
      </c>
    </row>
    <row r="3027" spans="1:8" x14ac:dyDescent="0.3">
      <c r="A3027">
        <v>821.45770263671875</v>
      </c>
      <c r="B3027">
        <v>49.447025299072273</v>
      </c>
      <c r="C3027">
        <v>28.939056396484379</v>
      </c>
      <c r="D3027">
        <v>657.63323974609375</v>
      </c>
      <c r="E3027">
        <v>125.6328582763672</v>
      </c>
      <c r="F3027">
        <v>21.620962142944339</v>
      </c>
      <c r="G3027">
        <v>8.0158834457397461</v>
      </c>
      <c r="H3027">
        <v>223.08903503417969</v>
      </c>
    </row>
    <row r="3028" spans="1:8" x14ac:dyDescent="0.3">
      <c r="A3028">
        <v>695.599365234375</v>
      </c>
      <c r="B3028">
        <v>40.365146636962891</v>
      </c>
      <c r="C3028">
        <v>29.061279296875</v>
      </c>
      <c r="D3028">
        <v>644.15777587890625</v>
      </c>
      <c r="E3028">
        <v>67.032890319824219</v>
      </c>
      <c r="F3028">
        <v>19.211679458618161</v>
      </c>
      <c r="G3028">
        <v>6.2118387222290039</v>
      </c>
      <c r="H3028">
        <v>165.052978515625</v>
      </c>
    </row>
    <row r="3029" spans="1:8" x14ac:dyDescent="0.3">
      <c r="A3029">
        <v>469.92779541015619</v>
      </c>
      <c r="B3029">
        <v>79.263572692871094</v>
      </c>
      <c r="C3029">
        <v>41.180812835693359</v>
      </c>
      <c r="D3029">
        <v>614.10052490234375</v>
      </c>
      <c r="E3029">
        <v>27.792743682861332</v>
      </c>
      <c r="F3029">
        <v>12.844986915588381</v>
      </c>
      <c r="G3029">
        <v>4.7151570320129386</v>
      </c>
      <c r="H3029">
        <v>118.396728515625</v>
      </c>
    </row>
    <row r="3030" spans="1:8" x14ac:dyDescent="0.3">
      <c r="A3030">
        <v>269.06063842773438</v>
      </c>
      <c r="B3030">
        <v>100.8262557983398</v>
      </c>
      <c r="C3030">
        <v>36.418910980224609</v>
      </c>
      <c r="D3030">
        <v>593.53125</v>
      </c>
      <c r="E3030">
        <v>6.3412480354309082</v>
      </c>
      <c r="F3030">
        <v>3.710751056671143</v>
      </c>
      <c r="G3030">
        <v>1.9682548046112061</v>
      </c>
      <c r="H3030">
        <v>76.647064208984375</v>
      </c>
    </row>
    <row r="3031" spans="1:8" x14ac:dyDescent="0.3">
      <c r="A3031">
        <v>79.932907104492188</v>
      </c>
      <c r="B3031">
        <v>38.186466217041023</v>
      </c>
      <c r="C3031">
        <v>21.405376434326168</v>
      </c>
      <c r="D3031">
        <v>575.7618408203125</v>
      </c>
      <c r="E3031">
        <v>1.226823210716248</v>
      </c>
      <c r="F3031">
        <v>0.17464140057563779</v>
      </c>
      <c r="G3031">
        <v>0.55695462226867676</v>
      </c>
      <c r="H3031">
        <v>20.40952301025391</v>
      </c>
    </row>
    <row r="3032" spans="1:8" x14ac:dyDescent="0.3">
      <c r="A3032">
        <v>69.775497436523438</v>
      </c>
      <c r="B3032">
        <v>40.725608825683587</v>
      </c>
      <c r="C3032">
        <v>19.786384582519531</v>
      </c>
      <c r="D3032">
        <v>41.055767059326172</v>
      </c>
      <c r="E3032">
        <v>695.32623291015625</v>
      </c>
      <c r="F3032">
        <v>117.3990173339844</v>
      </c>
      <c r="G3032">
        <v>80.72369384765625</v>
      </c>
      <c r="H3032">
        <v>873.327880859375</v>
      </c>
    </row>
    <row r="3033" spans="1:8" x14ac:dyDescent="0.3">
      <c r="A3033">
        <v>22.669124603271481</v>
      </c>
      <c r="B3033">
        <v>5.076958179473877</v>
      </c>
      <c r="C3033">
        <v>8.2534217834472656</v>
      </c>
      <c r="D3033">
        <v>39.683845520019531</v>
      </c>
      <c r="E3033">
        <v>694.95623779296875</v>
      </c>
      <c r="F3033">
        <v>117.43043518066411</v>
      </c>
      <c r="G3033">
        <v>80.475303649902344</v>
      </c>
      <c r="H3033">
        <v>872.6663818359375</v>
      </c>
    </row>
    <row r="3034" spans="1:8" x14ac:dyDescent="0.3">
      <c r="A3034">
        <v>15.28494071960449</v>
      </c>
      <c r="B3034">
        <v>3.8685493469238281</v>
      </c>
      <c r="C3034">
        <v>4.8062305450439453</v>
      </c>
      <c r="D3034">
        <v>39.350078582763672</v>
      </c>
      <c r="E3034">
        <v>695.28167724609375</v>
      </c>
      <c r="F3034">
        <v>117.3717422485352</v>
      </c>
      <c r="G3034">
        <v>80.448806762695313</v>
      </c>
      <c r="H3034">
        <v>877.191162109375</v>
      </c>
    </row>
    <row r="3035" spans="1:8" x14ac:dyDescent="0.3">
      <c r="A3035">
        <v>18.320987701416019</v>
      </c>
      <c r="B3035">
        <v>2.5102996826171879</v>
      </c>
      <c r="C3035">
        <v>5.5104670524597168</v>
      </c>
      <c r="D3035">
        <v>39.350078582763672</v>
      </c>
      <c r="E3035">
        <v>695.03594970703125</v>
      </c>
      <c r="F3035">
        <v>117.3794708251953</v>
      </c>
      <c r="G3035">
        <v>80.499252319335938</v>
      </c>
      <c r="H3035">
        <v>875.99859619140625</v>
      </c>
    </row>
    <row r="3036" spans="1:8" x14ac:dyDescent="0.3">
      <c r="A3036">
        <v>18.320987701416019</v>
      </c>
      <c r="B3036">
        <v>4.8552360534667969</v>
      </c>
      <c r="C3036">
        <v>5.3842663764953613</v>
      </c>
      <c r="D3036">
        <v>39.350078582763672</v>
      </c>
      <c r="E3036">
        <v>695.090087890625</v>
      </c>
      <c r="F3036">
        <v>117.4118347167969</v>
      </c>
      <c r="G3036">
        <v>80.581527709960938</v>
      </c>
      <c r="H3036">
        <v>874.515625</v>
      </c>
    </row>
    <row r="3037" spans="1:8" x14ac:dyDescent="0.3">
      <c r="A3037">
        <v>16.719356536865231</v>
      </c>
      <c r="B3037">
        <v>3.7662558555603032</v>
      </c>
      <c r="C3037">
        <v>4.3087658882141113</v>
      </c>
      <c r="D3037">
        <v>39.683845520019531</v>
      </c>
      <c r="E3037">
        <v>695.1258544921875</v>
      </c>
      <c r="F3037">
        <v>117.407844543457</v>
      </c>
      <c r="G3037">
        <v>80.581748962402344</v>
      </c>
      <c r="H3037">
        <v>871.74609375</v>
      </c>
    </row>
    <row r="3038" spans="1:8" x14ac:dyDescent="0.3">
      <c r="A3038">
        <v>16.719356536865231</v>
      </c>
      <c r="B3038">
        <v>3.569294691085815</v>
      </c>
      <c r="C3038">
        <v>4.4046730995178223</v>
      </c>
      <c r="D3038">
        <v>41.055767059326172</v>
      </c>
      <c r="E3038">
        <v>695.19476318359375</v>
      </c>
      <c r="F3038">
        <v>117.4877624511719</v>
      </c>
      <c r="G3038">
        <v>80.712944030761719</v>
      </c>
      <c r="H3038">
        <v>870.94976806640625</v>
      </c>
    </row>
    <row r="3039" spans="1:8" x14ac:dyDescent="0.3">
      <c r="A3039">
        <v>17.151643753051761</v>
      </c>
      <c r="B3039">
        <v>4.5335626602172852</v>
      </c>
      <c r="C3039">
        <v>4.1972885131835938</v>
      </c>
      <c r="D3039">
        <v>41.055767059326172</v>
      </c>
      <c r="E3039">
        <v>695.2723388671875</v>
      </c>
      <c r="F3039">
        <v>117.4170303344727</v>
      </c>
      <c r="G3039">
        <v>80.712944030761719</v>
      </c>
      <c r="H3039">
        <v>871.349365234375</v>
      </c>
    </row>
    <row r="3040" spans="1:8" x14ac:dyDescent="0.3">
      <c r="A3040">
        <v>21.696954727172852</v>
      </c>
      <c r="B3040">
        <v>10.698240280151371</v>
      </c>
      <c r="C3040">
        <v>4.229827880859375</v>
      </c>
      <c r="D3040">
        <v>28.383989334106449</v>
      </c>
      <c r="E3040">
        <v>694.3572998046875</v>
      </c>
      <c r="F3040">
        <v>117.380256652832</v>
      </c>
      <c r="G3040">
        <v>80.584213256835938</v>
      </c>
      <c r="H3040">
        <v>872.2088623046875</v>
      </c>
    </row>
    <row r="3041" spans="1:8" x14ac:dyDescent="0.3">
      <c r="A3041">
        <v>39.278068542480469</v>
      </c>
      <c r="B3041">
        <v>8.5894155502319336</v>
      </c>
      <c r="C3041">
        <v>6.4001693725585938</v>
      </c>
      <c r="D3041">
        <v>27.93658447265625</v>
      </c>
      <c r="E3041">
        <v>692.60760498046875</v>
      </c>
      <c r="F3041">
        <v>117.29209136962891</v>
      </c>
      <c r="G3041">
        <v>80.528213500976563</v>
      </c>
      <c r="H3041">
        <v>872.1468505859375</v>
      </c>
    </row>
    <row r="3042" spans="1:8" x14ac:dyDescent="0.3">
      <c r="A3042">
        <v>37.613250732421882</v>
      </c>
      <c r="B3042">
        <v>7.8844685554504386</v>
      </c>
      <c r="C3042">
        <v>3.836380243301392</v>
      </c>
      <c r="D3042">
        <v>32.398857116699219</v>
      </c>
      <c r="E3042">
        <v>693.25872802734375</v>
      </c>
      <c r="F3042">
        <v>117.4938659667969</v>
      </c>
      <c r="G3042">
        <v>80.611122131347656</v>
      </c>
      <c r="H3042">
        <v>874.2662353515625</v>
      </c>
    </row>
    <row r="3043" spans="1:8" x14ac:dyDescent="0.3">
      <c r="A3043">
        <v>50.870918273925781</v>
      </c>
      <c r="B3043">
        <v>5.6555848121643066</v>
      </c>
      <c r="C3043">
        <v>3.945907354354858</v>
      </c>
      <c r="D3043">
        <v>39.061290740966797</v>
      </c>
      <c r="E3043">
        <v>690.114501953125</v>
      </c>
      <c r="F3043">
        <v>118.05535888671881</v>
      </c>
      <c r="G3043">
        <v>80.655166625976563</v>
      </c>
      <c r="H3043">
        <v>874.7581787109375</v>
      </c>
    </row>
    <row r="3044" spans="1:8" x14ac:dyDescent="0.3">
      <c r="A3044">
        <v>73.152145385742188</v>
      </c>
      <c r="B3044">
        <v>6.0964980125427246</v>
      </c>
      <c r="C3044">
        <v>4.4484262466430664</v>
      </c>
      <c r="D3044">
        <v>26.496744155883789</v>
      </c>
      <c r="E3044">
        <v>690.465576171875</v>
      </c>
      <c r="F3044">
        <v>117.0338821411133</v>
      </c>
      <c r="G3044">
        <v>80.671165466308594</v>
      </c>
      <c r="H3044">
        <v>866.1494140625</v>
      </c>
    </row>
    <row r="3045" spans="1:8" x14ac:dyDescent="0.3">
      <c r="A3045">
        <v>298.93328857421881</v>
      </c>
      <c r="B3045">
        <v>29.298952102661129</v>
      </c>
      <c r="C3045">
        <v>11.895009994506839</v>
      </c>
      <c r="D3045">
        <v>27.79582405090332</v>
      </c>
      <c r="E3045">
        <v>657.9429931640625</v>
      </c>
      <c r="F3045">
        <v>116.0373229980469</v>
      </c>
      <c r="G3045">
        <v>79.726722717285156</v>
      </c>
      <c r="H3045">
        <v>867.7279052734375</v>
      </c>
    </row>
    <row r="3046" spans="1:8" x14ac:dyDescent="0.3">
      <c r="A3046">
        <v>487.20486450195313</v>
      </c>
      <c r="B3046">
        <v>79.500099182128906</v>
      </c>
      <c r="C3046">
        <v>23.351715087890621</v>
      </c>
      <c r="D3046">
        <v>27.106349945068359</v>
      </c>
      <c r="E3046">
        <v>622.15325927734375</v>
      </c>
      <c r="F3046">
        <v>112.1366271972656</v>
      </c>
      <c r="G3046">
        <v>76.703155517578125</v>
      </c>
      <c r="H3046">
        <v>864.31591796875</v>
      </c>
    </row>
    <row r="3047" spans="1:8" x14ac:dyDescent="0.3">
      <c r="A3047">
        <v>510.7301025390625</v>
      </c>
      <c r="B3047">
        <v>125.831916809082</v>
      </c>
      <c r="C3047">
        <v>95.996749877929688</v>
      </c>
      <c r="D3047">
        <v>34.51251220703125</v>
      </c>
      <c r="E3047">
        <v>573.8326416015625</v>
      </c>
      <c r="F3047">
        <v>101.7403945922852</v>
      </c>
      <c r="G3047">
        <v>69.629608154296875</v>
      </c>
      <c r="H3047">
        <v>862.9052734375</v>
      </c>
    </row>
    <row r="3048" spans="1:8" x14ac:dyDescent="0.3">
      <c r="A3048">
        <v>652.58905029296875</v>
      </c>
      <c r="B3048">
        <v>183.62535095214841</v>
      </c>
      <c r="C3048">
        <v>112.49424743652339</v>
      </c>
      <c r="D3048">
        <v>45.622512817382813</v>
      </c>
      <c r="E3048">
        <v>518.74774169921875</v>
      </c>
      <c r="F3048">
        <v>86.134361267089844</v>
      </c>
      <c r="G3048">
        <v>61.092735290527337</v>
      </c>
      <c r="H3048">
        <v>866.84527587890625</v>
      </c>
    </row>
    <row r="3049" spans="1:8" x14ac:dyDescent="0.3">
      <c r="A3049">
        <v>491.81329345703119</v>
      </c>
      <c r="B3049">
        <v>176.93080139160159</v>
      </c>
      <c r="C3049">
        <v>151.53169250488281</v>
      </c>
      <c r="D3049">
        <v>41.893917083740227</v>
      </c>
      <c r="E3049">
        <v>479.80746459960938</v>
      </c>
      <c r="F3049">
        <v>70.388427734375</v>
      </c>
      <c r="G3049">
        <v>42.981792449951172</v>
      </c>
      <c r="H3049">
        <v>848.59912109375</v>
      </c>
    </row>
    <row r="3050" spans="1:8" x14ac:dyDescent="0.3">
      <c r="A3050">
        <v>358.97549438476563</v>
      </c>
      <c r="B3050">
        <v>131.47175598144531</v>
      </c>
      <c r="C3050">
        <v>89.83251953125</v>
      </c>
      <c r="D3050">
        <v>664.36767578125</v>
      </c>
      <c r="E3050">
        <v>453.80194091796881</v>
      </c>
      <c r="F3050">
        <v>59.778209686279297</v>
      </c>
      <c r="G3050">
        <v>33.882083892822273</v>
      </c>
      <c r="H3050">
        <v>792.70733642578125</v>
      </c>
    </row>
    <row r="3051" spans="1:8" x14ac:dyDescent="0.3">
      <c r="A3051">
        <v>230.8841857910156</v>
      </c>
      <c r="B3051">
        <v>107.0107498168945</v>
      </c>
      <c r="C3051">
        <v>60.340583801269531</v>
      </c>
      <c r="D3051">
        <v>1218.77099609375</v>
      </c>
      <c r="E3051">
        <v>438.92196655273438</v>
      </c>
      <c r="F3051">
        <v>50.391647338867188</v>
      </c>
      <c r="G3051">
        <v>30.160970687866211</v>
      </c>
      <c r="H3051">
        <v>684.52374267578125</v>
      </c>
    </row>
    <row r="3052" spans="1:8" x14ac:dyDescent="0.3">
      <c r="A3052">
        <v>203.4586181640625</v>
      </c>
      <c r="B3052">
        <v>104.02777099609381</v>
      </c>
      <c r="C3052">
        <v>61.501678466796882</v>
      </c>
      <c r="D3052">
        <v>1234.154907226562</v>
      </c>
      <c r="E3052">
        <v>418.9476318359375</v>
      </c>
      <c r="F3052">
        <v>41.303207397460938</v>
      </c>
      <c r="G3052">
        <v>25.629245758056641</v>
      </c>
      <c r="H3052">
        <v>562.21954345703125</v>
      </c>
    </row>
    <row r="3053" spans="1:8" x14ac:dyDescent="0.3">
      <c r="A3053">
        <v>323.48171997070313</v>
      </c>
      <c r="B3053">
        <v>54.974716186523438</v>
      </c>
      <c r="C3053">
        <v>45.497608184814453</v>
      </c>
      <c r="D3053">
        <v>1092.804321289062</v>
      </c>
      <c r="E3053">
        <v>388.28817749023438</v>
      </c>
      <c r="F3053">
        <v>35.177894592285163</v>
      </c>
      <c r="G3053">
        <v>21.919904708862301</v>
      </c>
      <c r="H3053">
        <v>473.39300537109381</v>
      </c>
    </row>
    <row r="3054" spans="1:8" x14ac:dyDescent="0.3">
      <c r="A3054">
        <v>561.17816162109375</v>
      </c>
      <c r="B3054">
        <v>38.170589447021477</v>
      </c>
      <c r="C3054">
        <v>45.226184844970703</v>
      </c>
      <c r="D3054">
        <v>898.6375732421875</v>
      </c>
      <c r="E3054">
        <v>343.86825561523438</v>
      </c>
      <c r="F3054">
        <v>32.442302703857422</v>
      </c>
      <c r="G3054">
        <v>17.47608757019043</v>
      </c>
      <c r="H3054">
        <v>400.765869140625</v>
      </c>
    </row>
    <row r="3055" spans="1:8" x14ac:dyDescent="0.3">
      <c r="A3055">
        <v>737.145751953125</v>
      </c>
      <c r="B3055">
        <v>44.707603454589837</v>
      </c>
      <c r="C3055">
        <v>30.74083137512207</v>
      </c>
      <c r="D3055">
        <v>735.42572021484375</v>
      </c>
      <c r="E3055">
        <v>279.23248291015619</v>
      </c>
      <c r="F3055">
        <v>29.866630554199219</v>
      </c>
      <c r="G3055">
        <v>15.03623199462891</v>
      </c>
      <c r="H3055">
        <v>337.09158325195313</v>
      </c>
    </row>
    <row r="3056" spans="1:8" x14ac:dyDescent="0.3">
      <c r="A3056">
        <v>859.691650390625</v>
      </c>
      <c r="B3056">
        <v>49.099033355712891</v>
      </c>
      <c r="C3056">
        <v>29.852926254272461</v>
      </c>
      <c r="D3056">
        <v>677.55303955078125</v>
      </c>
      <c r="E3056">
        <v>206.6291809082031</v>
      </c>
      <c r="F3056">
        <v>25.850410461425781</v>
      </c>
      <c r="G3056">
        <v>12.7603645324707</v>
      </c>
      <c r="H3056">
        <v>275.41104125976563</v>
      </c>
    </row>
    <row r="3057" spans="1:8" x14ac:dyDescent="0.3">
      <c r="A3057">
        <v>848.49664306640625</v>
      </c>
      <c r="B3057">
        <v>51.459526062011719</v>
      </c>
      <c r="C3057">
        <v>29.123245239257809</v>
      </c>
      <c r="D3057">
        <v>657.63323974609375</v>
      </c>
      <c r="E3057">
        <v>124.1600799560547</v>
      </c>
      <c r="F3057">
        <v>21.735662460327148</v>
      </c>
      <c r="G3057">
        <v>10.84459400177002</v>
      </c>
      <c r="H3057">
        <v>222.8787536621094</v>
      </c>
    </row>
    <row r="3058" spans="1:8" x14ac:dyDescent="0.3">
      <c r="A3058">
        <v>698.14801025390625</v>
      </c>
      <c r="B3058">
        <v>41.058219909667969</v>
      </c>
      <c r="C3058">
        <v>28.6900749206543</v>
      </c>
      <c r="D3058">
        <v>644.15777587890625</v>
      </c>
      <c r="E3058">
        <v>67.032890319824219</v>
      </c>
      <c r="F3058">
        <v>19.393524169921879</v>
      </c>
      <c r="G3058">
        <v>9.1735563278198242</v>
      </c>
      <c r="H3058">
        <v>165.64720153808591</v>
      </c>
    </row>
    <row r="3059" spans="1:8" x14ac:dyDescent="0.3">
      <c r="A3059">
        <v>473.1466064453125</v>
      </c>
      <c r="B3059">
        <v>79.263572692871094</v>
      </c>
      <c r="C3059">
        <v>43.365001678466797</v>
      </c>
      <c r="D3059">
        <v>615.3876953125</v>
      </c>
      <c r="E3059">
        <v>27.792743682861332</v>
      </c>
      <c r="F3059">
        <v>12.844986915588381</v>
      </c>
      <c r="G3059">
        <v>6.5285844802856454</v>
      </c>
      <c r="H3059">
        <v>118.396728515625</v>
      </c>
    </row>
    <row r="3060" spans="1:8" x14ac:dyDescent="0.3">
      <c r="A3060">
        <v>269.06063842773438</v>
      </c>
      <c r="B3060">
        <v>100.8262557983398</v>
      </c>
      <c r="C3060">
        <v>51.570594787597663</v>
      </c>
      <c r="D3060">
        <v>590.12127685546875</v>
      </c>
      <c r="E3060">
        <v>6.3412480354309082</v>
      </c>
      <c r="F3060">
        <v>3.6945042610168461</v>
      </c>
      <c r="G3060">
        <v>2.1095881462097168</v>
      </c>
      <c r="H3060">
        <v>76.647064208984375</v>
      </c>
    </row>
    <row r="3061" spans="1:8" x14ac:dyDescent="0.3">
      <c r="A3061">
        <v>79.932907104492188</v>
      </c>
      <c r="B3061">
        <v>38.186466217041023</v>
      </c>
      <c r="C3061">
        <v>21.405376434326168</v>
      </c>
      <c r="D3061">
        <v>575.7618408203125</v>
      </c>
      <c r="E3061">
        <v>1.226823210716248</v>
      </c>
      <c r="F3061">
        <v>0.17464140057563779</v>
      </c>
      <c r="G3061">
        <v>0.55695462226867676</v>
      </c>
      <c r="H3061">
        <v>20.40952301025391</v>
      </c>
    </row>
    <row r="3062" spans="1:8" x14ac:dyDescent="0.3">
      <c r="A3062">
        <v>69.775497436523438</v>
      </c>
      <c r="B3062">
        <v>40.725608825683587</v>
      </c>
      <c r="C3062">
        <v>19.786384582519531</v>
      </c>
      <c r="D3062">
        <v>41.055767059326172</v>
      </c>
      <c r="E3062">
        <v>695.32623291015625</v>
      </c>
      <c r="F3062">
        <v>117.3990173339844</v>
      </c>
      <c r="G3062">
        <v>80.72369384765625</v>
      </c>
      <c r="H3062">
        <v>873.458740234375</v>
      </c>
    </row>
    <row r="3063" spans="1:8" x14ac:dyDescent="0.3">
      <c r="A3063">
        <v>22.669124603271481</v>
      </c>
      <c r="B3063">
        <v>5.076958179473877</v>
      </c>
      <c r="C3063">
        <v>8.2534217834472656</v>
      </c>
      <c r="D3063">
        <v>39.683845520019531</v>
      </c>
      <c r="E3063">
        <v>694.95623779296875</v>
      </c>
      <c r="F3063">
        <v>117.43043518066411</v>
      </c>
      <c r="G3063">
        <v>80.475303649902344</v>
      </c>
      <c r="H3063">
        <v>872.79730224609375</v>
      </c>
    </row>
    <row r="3064" spans="1:8" x14ac:dyDescent="0.3">
      <c r="A3064">
        <v>15.28494071960449</v>
      </c>
      <c r="B3064">
        <v>3.8685493469238281</v>
      </c>
      <c r="C3064">
        <v>4.8062305450439453</v>
      </c>
      <c r="D3064">
        <v>39.350078582763672</v>
      </c>
      <c r="E3064">
        <v>695.28167724609375</v>
      </c>
      <c r="F3064">
        <v>117.3717422485352</v>
      </c>
      <c r="G3064">
        <v>80.448806762695313</v>
      </c>
      <c r="H3064">
        <v>877.32208251953125</v>
      </c>
    </row>
    <row r="3065" spans="1:8" x14ac:dyDescent="0.3">
      <c r="A3065">
        <v>18.320987701416019</v>
      </c>
      <c r="B3065">
        <v>2.5102996826171879</v>
      </c>
      <c r="C3065">
        <v>5.5104670524597168</v>
      </c>
      <c r="D3065">
        <v>39.350078582763672</v>
      </c>
      <c r="E3065">
        <v>695.03594970703125</v>
      </c>
      <c r="F3065">
        <v>117.3794708251953</v>
      </c>
      <c r="G3065">
        <v>80.499252319335938</v>
      </c>
      <c r="H3065">
        <v>876.12945556640625</v>
      </c>
    </row>
    <row r="3066" spans="1:8" x14ac:dyDescent="0.3">
      <c r="A3066">
        <v>18.320987701416019</v>
      </c>
      <c r="B3066">
        <v>4.8552360534667969</v>
      </c>
      <c r="C3066">
        <v>5.3842663764953613</v>
      </c>
      <c r="D3066">
        <v>39.350078582763672</v>
      </c>
      <c r="E3066">
        <v>695.090087890625</v>
      </c>
      <c r="F3066">
        <v>117.4118347167969</v>
      </c>
      <c r="G3066">
        <v>80.581527709960938</v>
      </c>
      <c r="H3066">
        <v>874.64654541015625</v>
      </c>
    </row>
    <row r="3067" spans="1:8" x14ac:dyDescent="0.3">
      <c r="A3067">
        <v>16.719356536865231</v>
      </c>
      <c r="B3067">
        <v>3.7662558555603032</v>
      </c>
      <c r="C3067">
        <v>4.3087658882141113</v>
      </c>
      <c r="D3067">
        <v>39.683845520019531</v>
      </c>
      <c r="E3067">
        <v>695.1258544921875</v>
      </c>
      <c r="F3067">
        <v>117.407844543457</v>
      </c>
      <c r="G3067">
        <v>80.581748962402344</v>
      </c>
      <c r="H3067">
        <v>871.876953125</v>
      </c>
    </row>
    <row r="3068" spans="1:8" x14ac:dyDescent="0.3">
      <c r="A3068">
        <v>16.719356536865231</v>
      </c>
      <c r="B3068">
        <v>3.569294691085815</v>
      </c>
      <c r="C3068">
        <v>4.4046730995178223</v>
      </c>
      <c r="D3068">
        <v>41.055767059326172</v>
      </c>
      <c r="E3068">
        <v>695.19476318359375</v>
      </c>
      <c r="F3068">
        <v>117.4877624511719</v>
      </c>
      <c r="G3068">
        <v>80.712944030761719</v>
      </c>
      <c r="H3068">
        <v>871.0806884765625</v>
      </c>
    </row>
    <row r="3069" spans="1:8" x14ac:dyDescent="0.3">
      <c r="A3069">
        <v>17.151643753051761</v>
      </c>
      <c r="B3069">
        <v>4.5335626602172852</v>
      </c>
      <c r="C3069">
        <v>4.1972885131835938</v>
      </c>
      <c r="D3069">
        <v>41.055767059326172</v>
      </c>
      <c r="E3069">
        <v>695.2723388671875</v>
      </c>
      <c r="F3069">
        <v>117.4170303344727</v>
      </c>
      <c r="G3069">
        <v>80.712944030761719</v>
      </c>
      <c r="H3069">
        <v>871.48028564453125</v>
      </c>
    </row>
    <row r="3070" spans="1:8" x14ac:dyDescent="0.3">
      <c r="A3070">
        <v>21.696954727172852</v>
      </c>
      <c r="B3070">
        <v>10.698240280151371</v>
      </c>
      <c r="C3070">
        <v>4.229827880859375</v>
      </c>
      <c r="D3070">
        <v>28.383989334106449</v>
      </c>
      <c r="E3070">
        <v>694.3572998046875</v>
      </c>
      <c r="F3070">
        <v>117.380256652832</v>
      </c>
      <c r="G3070">
        <v>80.584213256835938</v>
      </c>
      <c r="H3070">
        <v>872.33978271484375</v>
      </c>
    </row>
    <row r="3071" spans="1:8" x14ac:dyDescent="0.3">
      <c r="A3071">
        <v>39.278068542480469</v>
      </c>
      <c r="B3071">
        <v>8.5894155502319336</v>
      </c>
      <c r="C3071">
        <v>6.4001693725585938</v>
      </c>
      <c r="D3071">
        <v>27.93658447265625</v>
      </c>
      <c r="E3071">
        <v>692.60760498046875</v>
      </c>
      <c r="F3071">
        <v>117.29209136962891</v>
      </c>
      <c r="G3071">
        <v>80.528213500976563</v>
      </c>
      <c r="H3071">
        <v>872.27777099609375</v>
      </c>
    </row>
    <row r="3072" spans="1:8" x14ac:dyDescent="0.3">
      <c r="A3072">
        <v>37.613250732421882</v>
      </c>
      <c r="B3072">
        <v>7.8844685554504386</v>
      </c>
      <c r="C3072">
        <v>3.836380243301392</v>
      </c>
      <c r="D3072">
        <v>32.398857116699219</v>
      </c>
      <c r="E3072">
        <v>693.25872802734375</v>
      </c>
      <c r="F3072">
        <v>117.4938659667969</v>
      </c>
      <c r="G3072">
        <v>80.611122131347656</v>
      </c>
      <c r="H3072">
        <v>874.39715576171875</v>
      </c>
    </row>
    <row r="3073" spans="1:8" x14ac:dyDescent="0.3">
      <c r="A3073">
        <v>52.872154235839837</v>
      </c>
      <c r="B3073">
        <v>5.6555848121643066</v>
      </c>
      <c r="C3073">
        <v>3.945907354354858</v>
      </c>
      <c r="D3073">
        <v>39.061290740966797</v>
      </c>
      <c r="E3073">
        <v>690.114501953125</v>
      </c>
      <c r="F3073">
        <v>118.0155792236328</v>
      </c>
      <c r="G3073">
        <v>80.655166625976563</v>
      </c>
      <c r="H3073">
        <v>874.88909912109375</v>
      </c>
    </row>
    <row r="3074" spans="1:8" x14ac:dyDescent="0.3">
      <c r="A3074">
        <v>134.22611999511719</v>
      </c>
      <c r="B3074">
        <v>8.0989055633544922</v>
      </c>
      <c r="C3074">
        <v>4.4484262466430664</v>
      </c>
      <c r="D3074">
        <v>25.12003135681152</v>
      </c>
      <c r="E3074">
        <v>684.7239990234375</v>
      </c>
      <c r="F3074">
        <v>116.28492736816411</v>
      </c>
      <c r="G3074">
        <v>80.671165466308594</v>
      </c>
      <c r="H3074">
        <v>866.28033447265625</v>
      </c>
    </row>
    <row r="3075" spans="1:8" x14ac:dyDescent="0.3">
      <c r="A3075">
        <v>388.97283935546881</v>
      </c>
      <c r="B3075">
        <v>37.972709655761719</v>
      </c>
      <c r="C3075">
        <v>11.634739875793461</v>
      </c>
      <c r="D3075">
        <v>26.409296035766602</v>
      </c>
      <c r="E3075">
        <v>640.48956298828125</v>
      </c>
      <c r="F3075">
        <v>114.8847198486328</v>
      </c>
      <c r="G3075">
        <v>79.815422058105469</v>
      </c>
      <c r="H3075">
        <v>868.527587890625</v>
      </c>
    </row>
    <row r="3076" spans="1:8" x14ac:dyDescent="0.3">
      <c r="A3076">
        <v>583.19580078125</v>
      </c>
      <c r="B3076">
        <v>99.9984130859375</v>
      </c>
      <c r="C3076">
        <v>41.40228271484375</v>
      </c>
      <c r="D3076">
        <v>27.106349945068359</v>
      </c>
      <c r="E3076">
        <v>601.56610107421875</v>
      </c>
      <c r="F3076">
        <v>109.3662872314453</v>
      </c>
      <c r="G3076">
        <v>77.715660095214844</v>
      </c>
      <c r="H3076">
        <v>866.09759521484375</v>
      </c>
    </row>
    <row r="3077" spans="1:8" x14ac:dyDescent="0.3">
      <c r="A3077">
        <v>468.72604370117188</v>
      </c>
      <c r="B3077">
        <v>129.2033996582031</v>
      </c>
      <c r="C3077">
        <v>97.947166442871094</v>
      </c>
      <c r="D3077">
        <v>27.397674560546879</v>
      </c>
      <c r="E3077">
        <v>565.67242431640625</v>
      </c>
      <c r="F3077">
        <v>95.490325927734375</v>
      </c>
      <c r="G3077">
        <v>65.061241149902344</v>
      </c>
      <c r="H3077">
        <v>863.88616943359375</v>
      </c>
    </row>
    <row r="3078" spans="1:8" x14ac:dyDescent="0.3">
      <c r="A3078">
        <v>584.80572509765625</v>
      </c>
      <c r="B3078">
        <v>135.70329284667969</v>
      </c>
      <c r="C3078">
        <v>70.030662536621094</v>
      </c>
      <c r="D3078">
        <v>46.238681793212891</v>
      </c>
      <c r="E3078">
        <v>519.73828125</v>
      </c>
      <c r="F3078">
        <v>86.087440490722656</v>
      </c>
      <c r="G3078">
        <v>59.302730560302727</v>
      </c>
      <c r="H3078">
        <v>863.37799072265625</v>
      </c>
    </row>
    <row r="3079" spans="1:8" x14ac:dyDescent="0.3">
      <c r="A3079">
        <v>464.46282958984381</v>
      </c>
      <c r="B3079">
        <v>165.819091796875</v>
      </c>
      <c r="C3079">
        <v>141.09608459472659</v>
      </c>
      <c r="D3079">
        <v>62.859413146972663</v>
      </c>
      <c r="E3079">
        <v>481.22964477539063</v>
      </c>
      <c r="F3079">
        <v>70.438499450683594</v>
      </c>
      <c r="G3079">
        <v>46.821063995361328</v>
      </c>
      <c r="H3079">
        <v>849.8240966796875</v>
      </c>
    </row>
    <row r="3080" spans="1:8" x14ac:dyDescent="0.3">
      <c r="A3080">
        <v>360.75228881835938</v>
      </c>
      <c r="B3080">
        <v>132.05120849609381</v>
      </c>
      <c r="C3080">
        <v>87.744682312011719</v>
      </c>
      <c r="D3080">
        <v>668.97369384765625</v>
      </c>
      <c r="E3080">
        <v>456.676513671875</v>
      </c>
      <c r="F3080">
        <v>59.954612731933587</v>
      </c>
      <c r="G3080">
        <v>36.870521545410163</v>
      </c>
      <c r="H3080">
        <v>791.7020263671875</v>
      </c>
    </row>
    <row r="3081" spans="1:8" x14ac:dyDescent="0.3">
      <c r="A3081">
        <v>230.8841857910156</v>
      </c>
      <c r="B3081">
        <v>107.6850891113281</v>
      </c>
      <c r="C3081">
        <v>60.340583801269531</v>
      </c>
      <c r="D3081">
        <v>1221.448364257812</v>
      </c>
      <c r="E3081">
        <v>438.92196655273438</v>
      </c>
      <c r="F3081">
        <v>50.554237365722663</v>
      </c>
      <c r="G3081">
        <v>32.362686157226563</v>
      </c>
      <c r="H3081">
        <v>684.6712646484375</v>
      </c>
    </row>
    <row r="3082" spans="1:8" x14ac:dyDescent="0.3">
      <c r="A3082">
        <v>203.4586181640625</v>
      </c>
      <c r="B3082">
        <v>105.5129470825195</v>
      </c>
      <c r="C3082">
        <v>61.501678466796882</v>
      </c>
      <c r="D3082">
        <v>1236.832275390625</v>
      </c>
      <c r="E3082">
        <v>418.42535400390619</v>
      </c>
      <c r="F3082">
        <v>41.305072784423828</v>
      </c>
      <c r="G3082">
        <v>28.769100189208981</v>
      </c>
      <c r="H3082">
        <v>562.4522705078125</v>
      </c>
    </row>
    <row r="3083" spans="1:8" x14ac:dyDescent="0.3">
      <c r="A3083">
        <v>323.48171997070313</v>
      </c>
      <c r="B3083">
        <v>54.974716186523438</v>
      </c>
      <c r="C3083">
        <v>45.497608184814453</v>
      </c>
      <c r="D3083">
        <v>1102.081420898438</v>
      </c>
      <c r="E3083">
        <v>390.79574584960938</v>
      </c>
      <c r="F3083">
        <v>35.292774200439453</v>
      </c>
      <c r="G3083">
        <v>25.2326774597168</v>
      </c>
      <c r="H3083">
        <v>472.7628173828125</v>
      </c>
    </row>
    <row r="3084" spans="1:8" x14ac:dyDescent="0.3">
      <c r="A3084">
        <v>561.17816162109375</v>
      </c>
      <c r="B3084">
        <v>38.170589447021477</v>
      </c>
      <c r="C3084">
        <v>45.226184844970703</v>
      </c>
      <c r="D3084">
        <v>892.90618896484375</v>
      </c>
      <c r="E3084">
        <v>343.09307861328119</v>
      </c>
      <c r="F3084">
        <v>32.467918395996087</v>
      </c>
      <c r="G3084">
        <v>20.51298904418945</v>
      </c>
      <c r="H3084">
        <v>400.13565063476563</v>
      </c>
    </row>
    <row r="3085" spans="1:8" x14ac:dyDescent="0.3">
      <c r="A3085">
        <v>737.145751953125</v>
      </c>
      <c r="B3085">
        <v>44.707603454589837</v>
      </c>
      <c r="C3085">
        <v>30.74083137512207</v>
      </c>
      <c r="D3085">
        <v>735.42572021484375</v>
      </c>
      <c r="E3085">
        <v>278.93148803710938</v>
      </c>
      <c r="F3085">
        <v>29.889350891113281</v>
      </c>
      <c r="G3085">
        <v>17.91605186462402</v>
      </c>
      <c r="H3085">
        <v>337.09158325195313</v>
      </c>
    </row>
    <row r="3086" spans="1:8" x14ac:dyDescent="0.3">
      <c r="A3086">
        <v>862.5999755859375</v>
      </c>
      <c r="B3086">
        <v>48.299739837646477</v>
      </c>
      <c r="C3086">
        <v>29.852926254272461</v>
      </c>
      <c r="D3086">
        <v>677.55303955078125</v>
      </c>
      <c r="E3086">
        <v>207.73338317871091</v>
      </c>
      <c r="F3086">
        <v>25.93812370300293</v>
      </c>
      <c r="G3086">
        <v>15.46485614776611</v>
      </c>
      <c r="H3086">
        <v>275.41104125976563</v>
      </c>
    </row>
    <row r="3087" spans="1:8" x14ac:dyDescent="0.3">
      <c r="A3087">
        <v>848.49664306640625</v>
      </c>
      <c r="B3087">
        <v>50.660236358642578</v>
      </c>
      <c r="C3087">
        <v>29.123245239257809</v>
      </c>
      <c r="D3087">
        <v>657.63323974609375</v>
      </c>
      <c r="E3087">
        <v>124.1600799560547</v>
      </c>
      <c r="F3087">
        <v>21.735662460327148</v>
      </c>
      <c r="G3087">
        <v>13.01003265380859</v>
      </c>
      <c r="H3087">
        <v>222.8787536621094</v>
      </c>
    </row>
    <row r="3088" spans="1:8" x14ac:dyDescent="0.3">
      <c r="A3088">
        <v>698.14801025390625</v>
      </c>
      <c r="B3088">
        <v>41.058219909667969</v>
      </c>
      <c r="C3088">
        <v>28.904621124267582</v>
      </c>
      <c r="D3088">
        <v>645.80157470703125</v>
      </c>
      <c r="E3088">
        <v>67.429428100585938</v>
      </c>
      <c r="F3088">
        <v>19.441221237182621</v>
      </c>
      <c r="G3088">
        <v>11.18040180206299</v>
      </c>
      <c r="H3088">
        <v>166.16456604003909</v>
      </c>
    </row>
    <row r="3089" spans="1:8" x14ac:dyDescent="0.3">
      <c r="A3089">
        <v>473.22283935546881</v>
      </c>
      <c r="B3089">
        <v>78.249458312988281</v>
      </c>
      <c r="C3089">
        <v>46.998001098632813</v>
      </c>
      <c r="D3089">
        <v>615.3876953125</v>
      </c>
      <c r="E3089">
        <v>27.77132606506348</v>
      </c>
      <c r="F3089">
        <v>12.95620727539062</v>
      </c>
      <c r="G3089">
        <v>8.8753223419189453</v>
      </c>
      <c r="H3089">
        <v>118.58880615234381</v>
      </c>
    </row>
    <row r="3090" spans="1:8" x14ac:dyDescent="0.3">
      <c r="A3090">
        <v>277.36077880859381</v>
      </c>
      <c r="B3090">
        <v>100.10776519775391</v>
      </c>
      <c r="C3090">
        <v>80.5364990234375</v>
      </c>
      <c r="D3090">
        <v>590.99798583984375</v>
      </c>
      <c r="E3090">
        <v>6.3198294639587402</v>
      </c>
      <c r="F3090">
        <v>3.68157958984375</v>
      </c>
      <c r="G3090">
        <v>2.2999625205993648</v>
      </c>
      <c r="H3090">
        <v>76.647064208984375</v>
      </c>
    </row>
    <row r="3091" spans="1:8" x14ac:dyDescent="0.3">
      <c r="A3091">
        <v>91.717086791992188</v>
      </c>
      <c r="B3091">
        <v>37.847286224365227</v>
      </c>
      <c r="C3091">
        <v>21.482646942138668</v>
      </c>
      <c r="D3091">
        <v>575.7618408203125</v>
      </c>
      <c r="E3091">
        <v>1.2054039239883421</v>
      </c>
      <c r="F3091">
        <v>0.17464140057563779</v>
      </c>
      <c r="G3091">
        <v>0.55695462226867676</v>
      </c>
      <c r="H3091">
        <v>20.40952301025391</v>
      </c>
    </row>
    <row r="3092" spans="1:8" x14ac:dyDescent="0.3">
      <c r="A3092">
        <v>69.775497436523438</v>
      </c>
      <c r="B3092">
        <v>40.725608825683587</v>
      </c>
      <c r="C3092">
        <v>19.786384582519531</v>
      </c>
      <c r="D3092">
        <v>41.055767059326172</v>
      </c>
      <c r="E3092">
        <v>695.32623291015625</v>
      </c>
      <c r="F3092">
        <v>117.3990173339844</v>
      </c>
      <c r="G3092">
        <v>80.72369384765625</v>
      </c>
      <c r="H3092">
        <v>874.09442138671875</v>
      </c>
    </row>
    <row r="3093" spans="1:8" x14ac:dyDescent="0.3">
      <c r="A3093">
        <v>22.669124603271481</v>
      </c>
      <c r="B3093">
        <v>5.076958179473877</v>
      </c>
      <c r="C3093">
        <v>8.2534217834472656</v>
      </c>
      <c r="D3093">
        <v>39.683845520019531</v>
      </c>
      <c r="E3093">
        <v>694.95623779296875</v>
      </c>
      <c r="F3093">
        <v>117.43043518066411</v>
      </c>
      <c r="G3093">
        <v>80.475303649902344</v>
      </c>
      <c r="H3093">
        <v>873.4329833984375</v>
      </c>
    </row>
    <row r="3094" spans="1:8" x14ac:dyDescent="0.3">
      <c r="A3094">
        <v>15.28494071960449</v>
      </c>
      <c r="B3094">
        <v>3.8685493469238281</v>
      </c>
      <c r="C3094">
        <v>4.8062305450439453</v>
      </c>
      <c r="D3094">
        <v>39.350078582763672</v>
      </c>
      <c r="E3094">
        <v>695.28167724609375</v>
      </c>
      <c r="F3094">
        <v>117.3717422485352</v>
      </c>
      <c r="G3094">
        <v>80.448806762695313</v>
      </c>
      <c r="H3094">
        <v>877.957763671875</v>
      </c>
    </row>
    <row r="3095" spans="1:8" x14ac:dyDescent="0.3">
      <c r="A3095">
        <v>18.320987701416019</v>
      </c>
      <c r="B3095">
        <v>2.5102996826171879</v>
      </c>
      <c r="C3095">
        <v>5.5104670524597168</v>
      </c>
      <c r="D3095">
        <v>39.350078582763672</v>
      </c>
      <c r="E3095">
        <v>695.03594970703125</v>
      </c>
      <c r="F3095">
        <v>117.37331390380859</v>
      </c>
      <c r="G3095">
        <v>80.499252319335938</v>
      </c>
      <c r="H3095">
        <v>876.76513671875</v>
      </c>
    </row>
    <row r="3096" spans="1:8" x14ac:dyDescent="0.3">
      <c r="A3096">
        <v>18.320987701416019</v>
      </c>
      <c r="B3096">
        <v>4.8552360534667969</v>
      </c>
      <c r="C3096">
        <v>5.3842663764953613</v>
      </c>
      <c r="D3096">
        <v>39.350078582763672</v>
      </c>
      <c r="E3096">
        <v>695.090087890625</v>
      </c>
      <c r="F3096">
        <v>117.4118347167969</v>
      </c>
      <c r="G3096">
        <v>80.581527709960938</v>
      </c>
      <c r="H3096">
        <v>875.2822265625</v>
      </c>
    </row>
    <row r="3097" spans="1:8" x14ac:dyDescent="0.3">
      <c r="A3097">
        <v>16.719356536865231</v>
      </c>
      <c r="B3097">
        <v>3.7662558555603032</v>
      </c>
      <c r="C3097">
        <v>4.3087658882141113</v>
      </c>
      <c r="D3097">
        <v>39.683845520019531</v>
      </c>
      <c r="E3097">
        <v>695.1258544921875</v>
      </c>
      <c r="F3097">
        <v>117.407844543457</v>
      </c>
      <c r="G3097">
        <v>80.581748962402344</v>
      </c>
      <c r="H3097">
        <v>872.51263427734375</v>
      </c>
    </row>
    <row r="3098" spans="1:8" x14ac:dyDescent="0.3">
      <c r="A3098">
        <v>16.719356536865231</v>
      </c>
      <c r="B3098">
        <v>3.569294691085815</v>
      </c>
      <c r="C3098">
        <v>4.4046730995178223</v>
      </c>
      <c r="D3098">
        <v>41.055767059326172</v>
      </c>
      <c r="E3098">
        <v>695.19476318359375</v>
      </c>
      <c r="F3098">
        <v>117.4877624511719</v>
      </c>
      <c r="G3098">
        <v>80.712944030761719</v>
      </c>
      <c r="H3098">
        <v>871.71636962890625</v>
      </c>
    </row>
    <row r="3099" spans="1:8" x14ac:dyDescent="0.3">
      <c r="A3099">
        <v>17.151643753051761</v>
      </c>
      <c r="B3099">
        <v>4.5335626602172852</v>
      </c>
      <c r="C3099">
        <v>4.1972885131835938</v>
      </c>
      <c r="D3099">
        <v>41.055767059326172</v>
      </c>
      <c r="E3099">
        <v>695.2723388671875</v>
      </c>
      <c r="F3099">
        <v>117.4170303344727</v>
      </c>
      <c r="G3099">
        <v>80.712944030761719</v>
      </c>
      <c r="H3099">
        <v>872.115966796875</v>
      </c>
    </row>
    <row r="3100" spans="1:8" x14ac:dyDescent="0.3">
      <c r="A3100">
        <v>21.696954727172852</v>
      </c>
      <c r="B3100">
        <v>10.698240280151371</v>
      </c>
      <c r="C3100">
        <v>4.229827880859375</v>
      </c>
      <c r="D3100">
        <v>28.383989334106449</v>
      </c>
      <c r="E3100">
        <v>694.3572998046875</v>
      </c>
      <c r="F3100">
        <v>117.380256652832</v>
      </c>
      <c r="G3100">
        <v>80.584213256835938</v>
      </c>
      <c r="H3100">
        <v>872.9754638671875</v>
      </c>
    </row>
    <row r="3101" spans="1:8" x14ac:dyDescent="0.3">
      <c r="A3101">
        <v>39.278068542480469</v>
      </c>
      <c r="B3101">
        <v>8.5894155502319336</v>
      </c>
      <c r="C3101">
        <v>6.4001693725585938</v>
      </c>
      <c r="D3101">
        <v>27.93658447265625</v>
      </c>
      <c r="E3101">
        <v>692.60760498046875</v>
      </c>
      <c r="F3101">
        <v>117.29209136962891</v>
      </c>
      <c r="G3101">
        <v>80.528213500976563</v>
      </c>
      <c r="H3101">
        <v>872.91339111328125</v>
      </c>
    </row>
    <row r="3102" spans="1:8" x14ac:dyDescent="0.3">
      <c r="A3102">
        <v>37.613250732421882</v>
      </c>
      <c r="B3102">
        <v>7.8844685554504386</v>
      </c>
      <c r="C3102">
        <v>3.836380243301392</v>
      </c>
      <c r="D3102">
        <v>32.398857116699219</v>
      </c>
      <c r="E3102">
        <v>693.25872802734375</v>
      </c>
      <c r="F3102">
        <v>117.4938659667969</v>
      </c>
      <c r="G3102">
        <v>80.611122131347656</v>
      </c>
      <c r="H3102">
        <v>874.88848876953125</v>
      </c>
    </row>
    <row r="3103" spans="1:8" x14ac:dyDescent="0.3">
      <c r="A3103">
        <v>82.528526306152344</v>
      </c>
      <c r="B3103">
        <v>7.657987117767334</v>
      </c>
      <c r="C3103">
        <v>3.945907354354858</v>
      </c>
      <c r="D3103">
        <v>39.061290740966797</v>
      </c>
      <c r="E3103">
        <v>687.57000732421875</v>
      </c>
      <c r="F3103">
        <v>117.4148330688477</v>
      </c>
      <c r="G3103">
        <v>80.655166625976563</v>
      </c>
      <c r="H3103">
        <v>875.38043212890625</v>
      </c>
    </row>
    <row r="3104" spans="1:8" x14ac:dyDescent="0.3">
      <c r="A3104">
        <v>324.00640869140619</v>
      </c>
      <c r="B3104">
        <v>24.594198226928711</v>
      </c>
      <c r="C3104">
        <v>7.1477785110473633</v>
      </c>
      <c r="D3104">
        <v>25.110214233398441</v>
      </c>
      <c r="E3104">
        <v>668.3780517578125</v>
      </c>
      <c r="F3104">
        <v>113.6721725463867</v>
      </c>
      <c r="G3104">
        <v>80.439544677734375</v>
      </c>
      <c r="H3104">
        <v>866.916015625</v>
      </c>
    </row>
    <row r="3105" spans="1:8" x14ac:dyDescent="0.3">
      <c r="A3105">
        <v>577.39849853515625</v>
      </c>
      <c r="B3105">
        <v>96.523033142089844</v>
      </c>
      <c r="C3105">
        <v>21.970308303833011</v>
      </c>
      <c r="D3105">
        <v>26.403486251831051</v>
      </c>
      <c r="E3105">
        <v>604.73455810546875</v>
      </c>
      <c r="F3105">
        <v>101.9700546264648</v>
      </c>
      <c r="G3105">
        <v>76.488517761230469</v>
      </c>
      <c r="H3105">
        <v>868.735595703125</v>
      </c>
    </row>
    <row r="3106" spans="1:8" x14ac:dyDescent="0.3">
      <c r="A3106">
        <v>556.781494140625</v>
      </c>
      <c r="B3106">
        <v>150.6353759765625</v>
      </c>
      <c r="C3106">
        <v>83.83990478515625</v>
      </c>
      <c r="D3106">
        <v>25.719820022583011</v>
      </c>
      <c r="E3106">
        <v>572.9918212890625</v>
      </c>
      <c r="F3106">
        <v>88.019142150878906</v>
      </c>
      <c r="G3106">
        <v>61.718902587890618</v>
      </c>
      <c r="H3106">
        <v>857.67742919921875</v>
      </c>
    </row>
    <row r="3107" spans="1:8" x14ac:dyDescent="0.3">
      <c r="A3107">
        <v>291.77093505859381</v>
      </c>
      <c r="B3107">
        <v>81.797134399414063</v>
      </c>
      <c r="C3107">
        <v>54.445323944091797</v>
      </c>
      <c r="D3107">
        <v>51.010486602783203</v>
      </c>
      <c r="E3107">
        <v>562.49127197265625</v>
      </c>
      <c r="F3107">
        <v>84.630523681640625</v>
      </c>
      <c r="G3107">
        <v>57.136470794677727</v>
      </c>
      <c r="H3107">
        <v>859.26568603515625</v>
      </c>
    </row>
    <row r="3108" spans="1:8" x14ac:dyDescent="0.3">
      <c r="A3108">
        <v>445.19003295898438</v>
      </c>
      <c r="B3108">
        <v>65.445274353027344</v>
      </c>
      <c r="C3108">
        <v>24.280693054199219</v>
      </c>
      <c r="D3108">
        <v>47.924396514892578</v>
      </c>
      <c r="E3108">
        <v>518.784912109375</v>
      </c>
      <c r="F3108">
        <v>81.194259643554688</v>
      </c>
      <c r="G3108">
        <v>56.132755279541023</v>
      </c>
      <c r="H3108">
        <v>860.04913330078125</v>
      </c>
    </row>
    <row r="3109" spans="1:8" x14ac:dyDescent="0.3">
      <c r="A3109">
        <v>425.18289184570313</v>
      </c>
      <c r="B3109">
        <v>114.34153747558589</v>
      </c>
      <c r="C3109">
        <v>98.800735473632813</v>
      </c>
      <c r="D3109">
        <v>61.749126434326172</v>
      </c>
      <c r="E3109">
        <v>479.65554809570313</v>
      </c>
      <c r="F3109">
        <v>70.573280334472656</v>
      </c>
      <c r="G3109">
        <v>47.859146118164063</v>
      </c>
      <c r="H3109">
        <v>848.653564453125</v>
      </c>
    </row>
    <row r="3110" spans="1:8" x14ac:dyDescent="0.3">
      <c r="A3110">
        <v>351.71142578125</v>
      </c>
      <c r="B3110">
        <v>127.56178283691411</v>
      </c>
      <c r="C3110">
        <v>79.256134033203125</v>
      </c>
      <c r="D3110">
        <v>678.86981201171875</v>
      </c>
      <c r="E3110">
        <v>458.5355224609375</v>
      </c>
      <c r="F3110">
        <v>60.483352661132813</v>
      </c>
      <c r="G3110">
        <v>42.743507385253913</v>
      </c>
      <c r="H3110">
        <v>779.848876953125</v>
      </c>
    </row>
    <row r="3111" spans="1:8" x14ac:dyDescent="0.3">
      <c r="A3111">
        <v>230.8841857910156</v>
      </c>
      <c r="B3111">
        <v>106.7818222045898</v>
      </c>
      <c r="C3111">
        <v>59.601776123046882</v>
      </c>
      <c r="D3111">
        <v>1229.217651367188</v>
      </c>
      <c r="E3111">
        <v>438.85910034179688</v>
      </c>
      <c r="F3111">
        <v>50.095394134521477</v>
      </c>
      <c r="G3111">
        <v>36.779247283935547</v>
      </c>
      <c r="H3111">
        <v>684.6712646484375</v>
      </c>
    </row>
    <row r="3112" spans="1:8" x14ac:dyDescent="0.3">
      <c r="A3112">
        <v>201.28211975097659</v>
      </c>
      <c r="B3112">
        <v>105.5129470825195</v>
      </c>
      <c r="C3112">
        <v>61.664047241210938</v>
      </c>
      <c r="D3112">
        <v>1244.6015625</v>
      </c>
      <c r="E3112">
        <v>418.31039428710938</v>
      </c>
      <c r="F3112">
        <v>40.846214294433587</v>
      </c>
      <c r="G3112">
        <v>32.064929962158203</v>
      </c>
      <c r="H3112">
        <v>562.4522705078125</v>
      </c>
    </row>
    <row r="3113" spans="1:8" x14ac:dyDescent="0.3">
      <c r="A3113">
        <v>328.4217529296875</v>
      </c>
      <c r="B3113">
        <v>56.550662994384773</v>
      </c>
      <c r="C3113">
        <v>45.270885467529297</v>
      </c>
      <c r="D3113">
        <v>1102.081420898438</v>
      </c>
      <c r="E3113">
        <v>388.15689086914063</v>
      </c>
      <c r="F3113">
        <v>35.282932281494141</v>
      </c>
      <c r="G3113">
        <v>28.41959190368652</v>
      </c>
      <c r="H3113">
        <v>472.7628173828125</v>
      </c>
    </row>
    <row r="3114" spans="1:8" x14ac:dyDescent="0.3">
      <c r="A3114">
        <v>561.17816162109375</v>
      </c>
      <c r="B3114">
        <v>38.593414306640618</v>
      </c>
      <c r="C3114">
        <v>44.561630249023438</v>
      </c>
      <c r="D3114">
        <v>898.6375732421875</v>
      </c>
      <c r="E3114">
        <v>332.64584350585938</v>
      </c>
      <c r="F3114">
        <v>32.4132080078125</v>
      </c>
      <c r="G3114">
        <v>24.885234832763668</v>
      </c>
      <c r="H3114">
        <v>400.13565063476563</v>
      </c>
    </row>
    <row r="3115" spans="1:8" x14ac:dyDescent="0.3">
      <c r="A3115">
        <v>756.16754150390625</v>
      </c>
      <c r="B3115">
        <v>45.312004089355469</v>
      </c>
      <c r="C3115">
        <v>31.227264404296879</v>
      </c>
      <c r="D3115">
        <v>735.42572021484375</v>
      </c>
      <c r="E3115">
        <v>275.34091186523438</v>
      </c>
      <c r="F3115">
        <v>29.600126266479489</v>
      </c>
      <c r="G3115">
        <v>22.0150146484375</v>
      </c>
      <c r="H3115">
        <v>337.09158325195313</v>
      </c>
    </row>
    <row r="3116" spans="1:8" x14ac:dyDescent="0.3">
      <c r="A3116">
        <v>830.69427490234375</v>
      </c>
      <c r="B3116">
        <v>48.132759094238281</v>
      </c>
      <c r="C3116">
        <v>29.852926254272461</v>
      </c>
      <c r="D3116">
        <v>677.55303955078125</v>
      </c>
      <c r="E3116">
        <v>202.4986267089844</v>
      </c>
      <c r="F3116">
        <v>25.905364990234379</v>
      </c>
      <c r="G3116">
        <v>19.660909652709961</v>
      </c>
      <c r="H3116">
        <v>275.41104125976563</v>
      </c>
    </row>
    <row r="3117" spans="1:8" x14ac:dyDescent="0.3">
      <c r="A3117">
        <v>829.3575439453125</v>
      </c>
      <c r="B3117">
        <v>47.915023803710938</v>
      </c>
      <c r="C3117">
        <v>28.939056396484379</v>
      </c>
      <c r="D3117">
        <v>657.63323974609375</v>
      </c>
      <c r="E3117">
        <v>124.72165679931641</v>
      </c>
      <c r="F3117">
        <v>21.705583572387699</v>
      </c>
      <c r="G3117">
        <v>17.202812194824219</v>
      </c>
      <c r="H3117">
        <v>222.8787536621094</v>
      </c>
    </row>
    <row r="3118" spans="1:8" x14ac:dyDescent="0.3">
      <c r="A3118">
        <v>698.14801025390625</v>
      </c>
      <c r="B3118">
        <v>41.058219909667969</v>
      </c>
      <c r="C3118">
        <v>29.088497161865231</v>
      </c>
      <c r="D3118">
        <v>645.80157470703125</v>
      </c>
      <c r="E3118">
        <v>67.360755920410156</v>
      </c>
      <c r="F3118">
        <v>19.411825180053711</v>
      </c>
      <c r="G3118">
        <v>15.73836135864258</v>
      </c>
      <c r="H3118">
        <v>166.16456604003909</v>
      </c>
    </row>
    <row r="3119" spans="1:8" x14ac:dyDescent="0.3">
      <c r="A3119">
        <v>473.22283935546881</v>
      </c>
      <c r="B3119">
        <v>78.249458312988281</v>
      </c>
      <c r="C3119">
        <v>59.399227142333977</v>
      </c>
      <c r="D3119">
        <v>617.03143310546875</v>
      </c>
      <c r="E3119">
        <v>27.77132606506348</v>
      </c>
      <c r="F3119">
        <v>13.06879806518555</v>
      </c>
      <c r="G3119">
        <v>11.8005313873291</v>
      </c>
      <c r="H3119">
        <v>119.70041656494141</v>
      </c>
    </row>
    <row r="3120" spans="1:8" x14ac:dyDescent="0.3">
      <c r="A3120">
        <v>285.20816040039063</v>
      </c>
      <c r="B3120">
        <v>100.36016845703119</v>
      </c>
      <c r="C3120">
        <v>93.633071899414063</v>
      </c>
      <c r="D3120">
        <v>590.67706298828125</v>
      </c>
      <c r="E3120">
        <v>6.8080601692199707</v>
      </c>
      <c r="F3120">
        <v>3.68157958984375</v>
      </c>
      <c r="G3120">
        <v>2.2843832969665532</v>
      </c>
      <c r="H3120">
        <v>76.647064208984375</v>
      </c>
    </row>
    <row r="3121" spans="1:8" x14ac:dyDescent="0.3">
      <c r="A3121">
        <v>91.082481384277344</v>
      </c>
      <c r="B3121">
        <v>37.845767974853523</v>
      </c>
      <c r="C3121">
        <v>21.482646942138668</v>
      </c>
      <c r="D3121">
        <v>575.7618408203125</v>
      </c>
      <c r="E3121">
        <v>1.2054039239883421</v>
      </c>
      <c r="F3121">
        <v>0.17464140057563779</v>
      </c>
      <c r="G3121">
        <v>0.55695462226867676</v>
      </c>
      <c r="H3121">
        <v>20.40952301025391</v>
      </c>
    </row>
    <row r="3122" spans="1:8" x14ac:dyDescent="0.3">
      <c r="A3122">
        <v>69.775497436523438</v>
      </c>
      <c r="B3122">
        <v>40.725608825683587</v>
      </c>
      <c r="C3122">
        <v>19.786384582519531</v>
      </c>
      <c r="D3122">
        <v>41.055767059326172</v>
      </c>
      <c r="E3122">
        <v>695.32623291015625</v>
      </c>
      <c r="F3122">
        <v>117.3934631347656</v>
      </c>
      <c r="G3122">
        <v>80.72369384765625</v>
      </c>
      <c r="H3122">
        <v>875.091796875</v>
      </c>
    </row>
    <row r="3123" spans="1:8" x14ac:dyDescent="0.3">
      <c r="A3123">
        <v>22.669124603271481</v>
      </c>
      <c r="B3123">
        <v>5.076958179473877</v>
      </c>
      <c r="C3123">
        <v>8.2534217834472656</v>
      </c>
      <c r="D3123">
        <v>39.683845520019531</v>
      </c>
      <c r="E3123">
        <v>694.95623779296875</v>
      </c>
      <c r="F3123">
        <v>117.4248809814453</v>
      </c>
      <c r="G3123">
        <v>80.475303649902344</v>
      </c>
      <c r="H3123">
        <v>874.43035888671875</v>
      </c>
    </row>
    <row r="3124" spans="1:8" x14ac:dyDescent="0.3">
      <c r="A3124">
        <v>15.28494071960449</v>
      </c>
      <c r="B3124">
        <v>3.8685493469238281</v>
      </c>
      <c r="C3124">
        <v>4.8062305450439453</v>
      </c>
      <c r="D3124">
        <v>39.350078582763672</v>
      </c>
      <c r="E3124">
        <v>695.28167724609375</v>
      </c>
      <c r="F3124">
        <v>117.36618804931641</v>
      </c>
      <c r="G3124">
        <v>80.448806762695313</v>
      </c>
      <c r="H3124">
        <v>878.95513916015625</v>
      </c>
    </row>
    <row r="3125" spans="1:8" x14ac:dyDescent="0.3">
      <c r="A3125">
        <v>18.320987701416019</v>
      </c>
      <c r="B3125">
        <v>2.5102996826171879</v>
      </c>
      <c r="C3125">
        <v>5.5104670524597168</v>
      </c>
      <c r="D3125">
        <v>39.350078582763672</v>
      </c>
      <c r="E3125">
        <v>695.03594970703125</v>
      </c>
      <c r="F3125">
        <v>117.3677673339844</v>
      </c>
      <c r="G3125">
        <v>80.499252319335938</v>
      </c>
      <c r="H3125">
        <v>877.76251220703125</v>
      </c>
    </row>
    <row r="3126" spans="1:8" x14ac:dyDescent="0.3">
      <c r="A3126">
        <v>18.320987701416019</v>
      </c>
      <c r="B3126">
        <v>4.8552360534667969</v>
      </c>
      <c r="C3126">
        <v>5.3842663764953613</v>
      </c>
      <c r="D3126">
        <v>39.350078582763672</v>
      </c>
      <c r="E3126">
        <v>695.090087890625</v>
      </c>
      <c r="F3126">
        <v>117.4062805175781</v>
      </c>
      <c r="G3126">
        <v>80.581527709960938</v>
      </c>
      <c r="H3126">
        <v>876.279541015625</v>
      </c>
    </row>
    <row r="3127" spans="1:8" x14ac:dyDescent="0.3">
      <c r="A3127">
        <v>16.719356536865231</v>
      </c>
      <c r="B3127">
        <v>3.7662558555603032</v>
      </c>
      <c r="C3127">
        <v>4.3087658882141113</v>
      </c>
      <c r="D3127">
        <v>39.683845520019531</v>
      </c>
      <c r="E3127">
        <v>695.1258544921875</v>
      </c>
      <c r="F3127">
        <v>117.4022979736328</v>
      </c>
      <c r="G3127">
        <v>80.581748962402344</v>
      </c>
      <c r="H3127">
        <v>873.510009765625</v>
      </c>
    </row>
    <row r="3128" spans="1:8" x14ac:dyDescent="0.3">
      <c r="A3128">
        <v>16.719356536865231</v>
      </c>
      <c r="B3128">
        <v>3.569294691085815</v>
      </c>
      <c r="C3128">
        <v>4.4046730995178223</v>
      </c>
      <c r="D3128">
        <v>41.055767059326172</v>
      </c>
      <c r="E3128">
        <v>695.19476318359375</v>
      </c>
      <c r="F3128">
        <v>117.4822082519531</v>
      </c>
      <c r="G3128">
        <v>80.712944030761719</v>
      </c>
      <c r="H3128">
        <v>872.7137451171875</v>
      </c>
    </row>
    <row r="3129" spans="1:8" x14ac:dyDescent="0.3">
      <c r="A3129">
        <v>17.151643753051761</v>
      </c>
      <c r="B3129">
        <v>4.5335626602172852</v>
      </c>
      <c r="C3129">
        <v>4.1972885131835938</v>
      </c>
      <c r="D3129">
        <v>41.055767059326172</v>
      </c>
      <c r="E3129">
        <v>695.2723388671875</v>
      </c>
      <c r="F3129">
        <v>117.41147613525391</v>
      </c>
      <c r="G3129">
        <v>80.712944030761719</v>
      </c>
      <c r="H3129">
        <v>873.11328125</v>
      </c>
    </row>
    <row r="3130" spans="1:8" x14ac:dyDescent="0.3">
      <c r="A3130">
        <v>21.696954727172852</v>
      </c>
      <c r="B3130">
        <v>10.698240280151371</v>
      </c>
      <c r="C3130">
        <v>4.229827880859375</v>
      </c>
      <c r="D3130">
        <v>28.383989334106449</v>
      </c>
      <c r="E3130">
        <v>694.3572998046875</v>
      </c>
      <c r="F3130">
        <v>117.36826324462891</v>
      </c>
      <c r="G3130">
        <v>80.584213256835938</v>
      </c>
      <c r="H3130">
        <v>873.97283935546875</v>
      </c>
    </row>
    <row r="3131" spans="1:8" x14ac:dyDescent="0.3">
      <c r="A3131">
        <v>39.278068542480469</v>
      </c>
      <c r="B3131">
        <v>8.5894155502319336</v>
      </c>
      <c r="C3131">
        <v>6.4001693725585938</v>
      </c>
      <c r="D3131">
        <v>27.93658447265625</v>
      </c>
      <c r="E3131">
        <v>692.60760498046875</v>
      </c>
      <c r="F3131">
        <v>117.2941513061523</v>
      </c>
      <c r="G3131">
        <v>80.528213500976563</v>
      </c>
      <c r="H3131">
        <v>873.67974853515625</v>
      </c>
    </row>
    <row r="3132" spans="1:8" x14ac:dyDescent="0.3">
      <c r="A3132">
        <v>37.613250732421882</v>
      </c>
      <c r="B3132">
        <v>7.8844685554504386</v>
      </c>
      <c r="C3132">
        <v>3.836380243301392</v>
      </c>
      <c r="D3132">
        <v>32.398857116699219</v>
      </c>
      <c r="E3132">
        <v>693.25872802734375</v>
      </c>
      <c r="F3132">
        <v>117.4883117675781</v>
      </c>
      <c r="G3132">
        <v>80.611122131347656</v>
      </c>
      <c r="H3132">
        <v>875.65484619140625</v>
      </c>
    </row>
    <row r="3133" spans="1:8" x14ac:dyDescent="0.3">
      <c r="A3133">
        <v>50.870918273925781</v>
      </c>
      <c r="B3133">
        <v>5.6555848121643066</v>
      </c>
      <c r="C3133">
        <v>3.945907354354858</v>
      </c>
      <c r="D3133">
        <v>39.061290740966797</v>
      </c>
      <c r="E3133">
        <v>690.3599853515625</v>
      </c>
      <c r="F3133">
        <v>118.0498046875</v>
      </c>
      <c r="G3133">
        <v>80.655166625976563</v>
      </c>
      <c r="H3133">
        <v>876.14678955078125</v>
      </c>
    </row>
    <row r="3134" spans="1:8" x14ac:dyDescent="0.3">
      <c r="A3134">
        <v>72.52093505859375</v>
      </c>
      <c r="B3134">
        <v>5.8004355430603027</v>
      </c>
      <c r="C3134">
        <v>4.1331949234008789</v>
      </c>
      <c r="D3134">
        <v>26.496744155883789</v>
      </c>
      <c r="E3134">
        <v>690.7110595703125</v>
      </c>
      <c r="F3134">
        <v>117.1393356323242</v>
      </c>
      <c r="G3134">
        <v>80.671165466308594</v>
      </c>
      <c r="H3134">
        <v>867.68231201171875</v>
      </c>
    </row>
    <row r="3135" spans="1:8" x14ac:dyDescent="0.3">
      <c r="A3135">
        <v>298.93328857421881</v>
      </c>
      <c r="B3135">
        <v>27.264450073242191</v>
      </c>
      <c r="C3135">
        <v>11.551266670227051</v>
      </c>
      <c r="D3135">
        <v>27.79582405090332</v>
      </c>
      <c r="E3135">
        <v>661.25604248046875</v>
      </c>
      <c r="F3135">
        <v>116.4341735839844</v>
      </c>
      <c r="G3135">
        <v>80.098526000976563</v>
      </c>
      <c r="H3135">
        <v>869.26080322265625</v>
      </c>
    </row>
    <row r="3136" spans="1:8" x14ac:dyDescent="0.3">
      <c r="A3136">
        <v>478.0302734375</v>
      </c>
      <c r="B3136">
        <v>71.563667297363281</v>
      </c>
      <c r="C3136">
        <v>22.451347351074219</v>
      </c>
      <c r="D3136">
        <v>27.106349945068359</v>
      </c>
      <c r="E3136">
        <v>626.904052734375</v>
      </c>
      <c r="F3136">
        <v>112.1494598388672</v>
      </c>
      <c r="G3136">
        <v>79.704521179199219</v>
      </c>
      <c r="H3136">
        <v>867.13385009765625</v>
      </c>
    </row>
    <row r="3137" spans="1:8" x14ac:dyDescent="0.3">
      <c r="A3137">
        <v>518.5635986328125</v>
      </c>
      <c r="B3137">
        <v>125.41693115234381</v>
      </c>
      <c r="C3137">
        <v>84.261116027832031</v>
      </c>
      <c r="D3137">
        <v>34.51251220703125</v>
      </c>
      <c r="E3137">
        <v>573.94244384765625</v>
      </c>
      <c r="F3137">
        <v>102.1023864746094</v>
      </c>
      <c r="G3137">
        <v>73.814804077148438</v>
      </c>
      <c r="H3137">
        <v>867.67498779296875</v>
      </c>
    </row>
    <row r="3138" spans="1:8" x14ac:dyDescent="0.3">
      <c r="A3138">
        <v>647.88897705078125</v>
      </c>
      <c r="B3138">
        <v>183.62397766113281</v>
      </c>
      <c r="C3138">
        <v>97.096946716308594</v>
      </c>
      <c r="D3138">
        <v>44.631462097167969</v>
      </c>
      <c r="E3138">
        <v>518.779296875</v>
      </c>
      <c r="F3138">
        <v>86.167137145996094</v>
      </c>
      <c r="G3138">
        <v>64.950111389160156</v>
      </c>
      <c r="H3138">
        <v>870.008544921875</v>
      </c>
    </row>
    <row r="3139" spans="1:8" x14ac:dyDescent="0.3">
      <c r="A3139">
        <v>486.1654052734375</v>
      </c>
      <c r="B3139">
        <v>174.63090515136719</v>
      </c>
      <c r="C3139">
        <v>143.61271667480469</v>
      </c>
      <c r="D3139">
        <v>40.908977508544922</v>
      </c>
      <c r="E3139">
        <v>479.70956420898438</v>
      </c>
      <c r="F3139">
        <v>70.94708251953125</v>
      </c>
      <c r="G3139">
        <v>52.001701354980469</v>
      </c>
      <c r="H3139">
        <v>851.5869140625</v>
      </c>
    </row>
    <row r="3140" spans="1:8" x14ac:dyDescent="0.3">
      <c r="A3140">
        <v>358.97549438476563</v>
      </c>
      <c r="B3140">
        <v>131.2428283691406</v>
      </c>
      <c r="C3140">
        <v>87.371009826660156</v>
      </c>
      <c r="D3140">
        <v>670.28985595703125</v>
      </c>
      <c r="E3140">
        <v>453.89346313476563</v>
      </c>
      <c r="F3140">
        <v>60.262645721435547</v>
      </c>
      <c r="G3140">
        <v>44.324291229248047</v>
      </c>
      <c r="H3140">
        <v>792.6661376953125</v>
      </c>
    </row>
    <row r="3141" spans="1:8" x14ac:dyDescent="0.3">
      <c r="A3141">
        <v>244.1938781738281</v>
      </c>
      <c r="B3141">
        <v>106.7818222045898</v>
      </c>
      <c r="C3141">
        <v>59.196231842041023</v>
      </c>
      <c r="D3141">
        <v>1229.217651367188</v>
      </c>
      <c r="E3141">
        <v>438.80697631835938</v>
      </c>
      <c r="F3141">
        <v>50.081867218017578</v>
      </c>
      <c r="G3141">
        <v>38.5435791015625</v>
      </c>
      <c r="H3141">
        <v>684.6712646484375</v>
      </c>
    </row>
    <row r="3142" spans="1:8" x14ac:dyDescent="0.3">
      <c r="A3142">
        <v>201.28211975097659</v>
      </c>
      <c r="B3142">
        <v>104.02777099609381</v>
      </c>
      <c r="C3142">
        <v>60.304973602294922</v>
      </c>
      <c r="D3142">
        <v>1244.6015625</v>
      </c>
      <c r="E3142">
        <v>419.54293823242188</v>
      </c>
      <c r="F3142">
        <v>41.088611602783203</v>
      </c>
      <c r="G3142">
        <v>33.190158843994141</v>
      </c>
      <c r="H3142">
        <v>562.4522705078125</v>
      </c>
    </row>
    <row r="3143" spans="1:8" x14ac:dyDescent="0.3">
      <c r="A3143">
        <v>323.48171997070313</v>
      </c>
      <c r="B3143">
        <v>54.269729614257813</v>
      </c>
      <c r="C3143">
        <v>45.277332305908203</v>
      </c>
      <c r="D3143">
        <v>1102.081420898438</v>
      </c>
      <c r="E3143">
        <v>391.22216796875</v>
      </c>
      <c r="F3143">
        <v>35.552696228027337</v>
      </c>
      <c r="G3143">
        <v>29.017044067382809</v>
      </c>
      <c r="H3143">
        <v>472.7628173828125</v>
      </c>
    </row>
    <row r="3144" spans="1:8" x14ac:dyDescent="0.3">
      <c r="A3144">
        <v>561.17816162109375</v>
      </c>
      <c r="B3144">
        <v>38.170589447021477</v>
      </c>
      <c r="C3144">
        <v>44.819171905517578</v>
      </c>
      <c r="D3144">
        <v>892.90618896484375</v>
      </c>
      <c r="E3144">
        <v>342.97811889648438</v>
      </c>
      <c r="F3144">
        <v>32.429115295410163</v>
      </c>
      <c r="G3144">
        <v>26.023557662963871</v>
      </c>
      <c r="H3144">
        <v>400.13565063476563</v>
      </c>
    </row>
    <row r="3145" spans="1:8" x14ac:dyDescent="0.3">
      <c r="A3145">
        <v>737.145751953125</v>
      </c>
      <c r="B3145">
        <v>44.707603454589837</v>
      </c>
      <c r="C3145">
        <v>30.761795043945309</v>
      </c>
      <c r="D3145">
        <v>735.42572021484375</v>
      </c>
      <c r="E3145">
        <v>278.81655883789063</v>
      </c>
      <c r="F3145">
        <v>29.850545883178711</v>
      </c>
      <c r="G3145">
        <v>23.153337478637699</v>
      </c>
      <c r="H3145">
        <v>337.09158325195313</v>
      </c>
    </row>
    <row r="3146" spans="1:8" x14ac:dyDescent="0.3">
      <c r="A3146">
        <v>862.5999755859375</v>
      </c>
      <c r="B3146">
        <v>48.299739837646477</v>
      </c>
      <c r="C3146">
        <v>29.852926254272461</v>
      </c>
      <c r="D3146">
        <v>677.55303955078125</v>
      </c>
      <c r="E3146">
        <v>207.73338317871091</v>
      </c>
      <c r="F3146">
        <v>25.899320602416989</v>
      </c>
      <c r="G3146">
        <v>19.809379577636719</v>
      </c>
      <c r="H3146">
        <v>275.41104125976563</v>
      </c>
    </row>
    <row r="3147" spans="1:8" x14ac:dyDescent="0.3">
      <c r="A3147">
        <v>848.49664306640625</v>
      </c>
      <c r="B3147">
        <v>50.492015838623047</v>
      </c>
      <c r="C3147">
        <v>29.123245239257809</v>
      </c>
      <c r="D3147">
        <v>657.63323974609375</v>
      </c>
      <c r="E3147">
        <v>124.1600799560547</v>
      </c>
      <c r="F3147">
        <v>21.748317718505859</v>
      </c>
      <c r="G3147">
        <v>17.501850128173832</v>
      </c>
      <c r="H3147">
        <v>222.8787536621094</v>
      </c>
    </row>
    <row r="3148" spans="1:8" x14ac:dyDescent="0.3">
      <c r="A3148">
        <v>698.14801025390625</v>
      </c>
      <c r="B3148">
        <v>41.058219909667969</v>
      </c>
      <c r="C3148">
        <v>28.904621124267582</v>
      </c>
      <c r="D3148">
        <v>645.80157470703125</v>
      </c>
      <c r="E3148">
        <v>67.360755920410156</v>
      </c>
      <c r="F3148">
        <v>19.402421951293949</v>
      </c>
      <c r="G3148">
        <v>16.429973602294918</v>
      </c>
      <c r="H3148">
        <v>166.16456604003909</v>
      </c>
    </row>
    <row r="3149" spans="1:8" x14ac:dyDescent="0.3">
      <c r="A3149">
        <v>482.25567626953119</v>
      </c>
      <c r="B3149">
        <v>79.297950744628906</v>
      </c>
      <c r="C3149">
        <v>63.635372161865227</v>
      </c>
      <c r="D3149">
        <v>615.7412109375</v>
      </c>
      <c r="E3149">
        <v>27.77132606506348</v>
      </c>
      <c r="F3149">
        <v>13.03679275512695</v>
      </c>
      <c r="G3149">
        <v>11.87132549285889</v>
      </c>
      <c r="H3149">
        <v>119.70041656494141</v>
      </c>
    </row>
    <row r="3150" spans="1:8" x14ac:dyDescent="0.3">
      <c r="A3150">
        <v>286.09381103515619</v>
      </c>
      <c r="B3150">
        <v>100.36016845703119</v>
      </c>
      <c r="C3150">
        <v>93.633071899414063</v>
      </c>
      <c r="D3150">
        <v>590.67706298828125</v>
      </c>
      <c r="E3150">
        <v>7.7983522415161133</v>
      </c>
      <c r="F3150">
        <v>3.663641214370728</v>
      </c>
      <c r="G3150">
        <v>2.2843832969665532</v>
      </c>
      <c r="H3150">
        <v>76.284141540527344</v>
      </c>
    </row>
    <row r="3151" spans="1:8" x14ac:dyDescent="0.3">
      <c r="A3151">
        <v>91.082481384277344</v>
      </c>
      <c r="B3151">
        <v>37.845767974853523</v>
      </c>
      <c r="C3151">
        <v>21.482646942138668</v>
      </c>
      <c r="D3151">
        <v>575.7618408203125</v>
      </c>
      <c r="E3151">
        <v>1.2054039239883421</v>
      </c>
      <c r="F3151">
        <v>0.19425724446773529</v>
      </c>
      <c r="G3151">
        <v>0.55695462226867676</v>
      </c>
      <c r="H3151">
        <v>20.40952301025391</v>
      </c>
    </row>
    <row r="3152" spans="1:8" x14ac:dyDescent="0.3">
      <c r="A3152">
        <v>69.775497436523438</v>
      </c>
      <c r="B3152">
        <v>40.725608825683587</v>
      </c>
      <c r="C3152">
        <v>19.786384582519531</v>
      </c>
      <c r="D3152">
        <v>41.055767059326172</v>
      </c>
      <c r="E3152">
        <v>695.32623291015625</v>
      </c>
      <c r="F3152">
        <v>117.3934631347656</v>
      </c>
      <c r="G3152">
        <v>80.72369384765625</v>
      </c>
      <c r="H3152">
        <v>875.41339111328125</v>
      </c>
    </row>
    <row r="3153" spans="1:8" x14ac:dyDescent="0.3">
      <c r="A3153">
        <v>22.669124603271481</v>
      </c>
      <c r="B3153">
        <v>5.076958179473877</v>
      </c>
      <c r="C3153">
        <v>8.2534217834472656</v>
      </c>
      <c r="D3153">
        <v>39.683845520019531</v>
      </c>
      <c r="E3153">
        <v>694.95623779296875</v>
      </c>
      <c r="F3153">
        <v>117.4248809814453</v>
      </c>
      <c r="G3153">
        <v>80.475303649902344</v>
      </c>
      <c r="H3153">
        <v>874.75189208984375</v>
      </c>
    </row>
    <row r="3154" spans="1:8" x14ac:dyDescent="0.3">
      <c r="A3154">
        <v>15.28494071960449</v>
      </c>
      <c r="B3154">
        <v>3.8685493469238281</v>
      </c>
      <c r="C3154">
        <v>4.8062305450439453</v>
      </c>
      <c r="D3154">
        <v>39.350078582763672</v>
      </c>
      <c r="E3154">
        <v>695.28167724609375</v>
      </c>
      <c r="F3154">
        <v>117.36618804931641</v>
      </c>
      <c r="G3154">
        <v>80.448806762695313</v>
      </c>
      <c r="H3154">
        <v>879.27667236328125</v>
      </c>
    </row>
    <row r="3155" spans="1:8" x14ac:dyDescent="0.3">
      <c r="A3155">
        <v>18.320987701416019</v>
      </c>
      <c r="B3155">
        <v>2.5102996826171879</v>
      </c>
      <c r="C3155">
        <v>5.5104670524597168</v>
      </c>
      <c r="D3155">
        <v>39.350078582763672</v>
      </c>
      <c r="E3155">
        <v>695.03594970703125</v>
      </c>
      <c r="F3155">
        <v>117.3677673339844</v>
      </c>
      <c r="G3155">
        <v>80.499252319335938</v>
      </c>
      <c r="H3155">
        <v>878.0841064453125</v>
      </c>
    </row>
    <row r="3156" spans="1:8" x14ac:dyDescent="0.3">
      <c r="A3156">
        <v>18.320987701416019</v>
      </c>
      <c r="B3156">
        <v>4.8552360534667969</v>
      </c>
      <c r="C3156">
        <v>5.3842663764953613</v>
      </c>
      <c r="D3156">
        <v>39.350078582763672</v>
      </c>
      <c r="E3156">
        <v>695.090087890625</v>
      </c>
      <c r="F3156">
        <v>117.4062805175781</v>
      </c>
      <c r="G3156">
        <v>80.581527709960938</v>
      </c>
      <c r="H3156">
        <v>876.60113525390625</v>
      </c>
    </row>
    <row r="3157" spans="1:8" x14ac:dyDescent="0.3">
      <c r="A3157">
        <v>16.719356536865231</v>
      </c>
      <c r="B3157">
        <v>3.7662558555603032</v>
      </c>
      <c r="C3157">
        <v>4.3087658882141113</v>
      </c>
      <c r="D3157">
        <v>39.683845520019531</v>
      </c>
      <c r="E3157">
        <v>695.1258544921875</v>
      </c>
      <c r="F3157">
        <v>117.4022979736328</v>
      </c>
      <c r="G3157">
        <v>80.581748962402344</v>
      </c>
      <c r="H3157">
        <v>873.83160400390625</v>
      </c>
    </row>
    <row r="3158" spans="1:8" x14ac:dyDescent="0.3">
      <c r="A3158">
        <v>16.719356536865231</v>
      </c>
      <c r="B3158">
        <v>3.569294691085815</v>
      </c>
      <c r="C3158">
        <v>4.4046730995178223</v>
      </c>
      <c r="D3158">
        <v>41.055767059326172</v>
      </c>
      <c r="E3158">
        <v>695.19476318359375</v>
      </c>
      <c r="F3158">
        <v>117.4822082519531</v>
      </c>
      <c r="G3158">
        <v>80.712944030761719</v>
      </c>
      <c r="H3158">
        <v>873.0352783203125</v>
      </c>
    </row>
    <row r="3159" spans="1:8" x14ac:dyDescent="0.3">
      <c r="A3159">
        <v>17.151643753051761</v>
      </c>
      <c r="B3159">
        <v>4.5335626602172852</v>
      </c>
      <c r="C3159">
        <v>4.1972885131835938</v>
      </c>
      <c r="D3159">
        <v>41.055767059326172</v>
      </c>
      <c r="E3159">
        <v>695.2723388671875</v>
      </c>
      <c r="F3159">
        <v>117.41147613525391</v>
      </c>
      <c r="G3159">
        <v>80.712944030761719</v>
      </c>
      <c r="H3159">
        <v>873.43487548828125</v>
      </c>
    </row>
    <row r="3160" spans="1:8" x14ac:dyDescent="0.3">
      <c r="A3160">
        <v>21.696954727172852</v>
      </c>
      <c r="B3160">
        <v>10.698240280151371</v>
      </c>
      <c r="C3160">
        <v>4.229827880859375</v>
      </c>
      <c r="D3160">
        <v>28.383989334106449</v>
      </c>
      <c r="E3160">
        <v>694.3572998046875</v>
      </c>
      <c r="F3160">
        <v>117.36826324462891</v>
      </c>
      <c r="G3160">
        <v>80.584213256835938</v>
      </c>
      <c r="H3160">
        <v>874.29437255859375</v>
      </c>
    </row>
    <row r="3161" spans="1:8" x14ac:dyDescent="0.3">
      <c r="A3161">
        <v>39.278068542480469</v>
      </c>
      <c r="B3161">
        <v>8.5894155502319336</v>
      </c>
      <c r="C3161">
        <v>6.4001693725585938</v>
      </c>
      <c r="D3161">
        <v>27.93658447265625</v>
      </c>
      <c r="E3161">
        <v>692.60760498046875</v>
      </c>
      <c r="F3161">
        <v>117.2941513061523</v>
      </c>
      <c r="G3161">
        <v>80.528213500976563</v>
      </c>
      <c r="H3161">
        <v>874.00128173828125</v>
      </c>
    </row>
    <row r="3162" spans="1:8" x14ac:dyDescent="0.3">
      <c r="A3162">
        <v>37.613250732421882</v>
      </c>
      <c r="B3162">
        <v>7.8844685554504386</v>
      </c>
      <c r="C3162">
        <v>3.836380243301392</v>
      </c>
      <c r="D3162">
        <v>32.398857116699219</v>
      </c>
      <c r="E3162">
        <v>693.25872802734375</v>
      </c>
      <c r="F3162">
        <v>117.4883117675781</v>
      </c>
      <c r="G3162">
        <v>80.611122131347656</v>
      </c>
      <c r="H3162">
        <v>875.65484619140625</v>
      </c>
    </row>
    <row r="3163" spans="1:8" x14ac:dyDescent="0.3">
      <c r="A3163">
        <v>50.870918273925781</v>
      </c>
      <c r="B3163">
        <v>5.6555848121643066</v>
      </c>
      <c r="C3163">
        <v>3.945907354354858</v>
      </c>
      <c r="D3163">
        <v>39.061290740966797</v>
      </c>
      <c r="E3163">
        <v>690.3599853515625</v>
      </c>
      <c r="F3163">
        <v>118.0498046875</v>
      </c>
      <c r="G3163">
        <v>80.655166625976563</v>
      </c>
      <c r="H3163">
        <v>876.14678955078125</v>
      </c>
    </row>
    <row r="3164" spans="1:8" x14ac:dyDescent="0.3">
      <c r="A3164">
        <v>112.0202255249023</v>
      </c>
      <c r="B3164">
        <v>7.7444744110107422</v>
      </c>
      <c r="C3164">
        <v>4.4484262466430664</v>
      </c>
      <c r="D3164">
        <v>26.496744155883789</v>
      </c>
      <c r="E3164">
        <v>686.47027587890625</v>
      </c>
      <c r="F3164">
        <v>116.7851028442383</v>
      </c>
      <c r="G3164">
        <v>80.671165466308594</v>
      </c>
      <c r="H3164">
        <v>868.00390625</v>
      </c>
    </row>
    <row r="3165" spans="1:8" x14ac:dyDescent="0.3">
      <c r="A3165">
        <v>379.41845703125</v>
      </c>
      <c r="B3165">
        <v>37.5511474609375</v>
      </c>
      <c r="C3165">
        <v>11.634739875793461</v>
      </c>
      <c r="D3165">
        <v>26.409296035766602</v>
      </c>
      <c r="E3165">
        <v>642.46380615234375</v>
      </c>
      <c r="F3165">
        <v>115.4683303833008</v>
      </c>
      <c r="G3165">
        <v>79.915023803710938</v>
      </c>
      <c r="H3165">
        <v>870.25115966796875</v>
      </c>
    </row>
    <row r="3166" spans="1:8" x14ac:dyDescent="0.3">
      <c r="A3166">
        <v>579.25823974609375</v>
      </c>
      <c r="B3166">
        <v>91.4942626953125</v>
      </c>
      <c r="C3166">
        <v>25.690298080444339</v>
      </c>
      <c r="D3166">
        <v>27.106349945068359</v>
      </c>
      <c r="E3166">
        <v>602.39654541015625</v>
      </c>
      <c r="F3166">
        <v>109.6449432373047</v>
      </c>
      <c r="G3166">
        <v>78.725135803222656</v>
      </c>
      <c r="H3166">
        <v>868.6171875</v>
      </c>
    </row>
    <row r="3167" spans="1:8" x14ac:dyDescent="0.3">
      <c r="A3167">
        <v>471.96771240234381</v>
      </c>
      <c r="B3167">
        <v>127.50254058837891</v>
      </c>
      <c r="C3167">
        <v>94.975273132324219</v>
      </c>
      <c r="D3167">
        <v>26.76296234130859</v>
      </c>
      <c r="E3167">
        <v>566.5421142578125</v>
      </c>
      <c r="F3167">
        <v>95.850906372070313</v>
      </c>
      <c r="G3167">
        <v>71.571121215820313</v>
      </c>
      <c r="H3167">
        <v>863.066162109375</v>
      </c>
    </row>
    <row r="3168" spans="1:8" x14ac:dyDescent="0.3">
      <c r="A3168">
        <v>582.70562744140625</v>
      </c>
      <c r="B3168">
        <v>140.128662109375</v>
      </c>
      <c r="C3168">
        <v>62.469306945800781</v>
      </c>
      <c r="D3168">
        <v>46.238681793212891</v>
      </c>
      <c r="E3168">
        <v>519.623291015625</v>
      </c>
      <c r="F3168">
        <v>86.415458679199219</v>
      </c>
      <c r="G3168">
        <v>66.637504577636719</v>
      </c>
      <c r="H3168">
        <v>865.14227294921875</v>
      </c>
    </row>
    <row r="3169" spans="1:8" x14ac:dyDescent="0.3">
      <c r="A3169">
        <v>458.208740234375</v>
      </c>
      <c r="B3169">
        <v>165.55455017089841</v>
      </c>
      <c r="C3169">
        <v>136.2431335449219</v>
      </c>
      <c r="D3169">
        <v>49.599369049072273</v>
      </c>
      <c r="E3169">
        <v>480.83670043945313</v>
      </c>
      <c r="F3169">
        <v>71.039581298828125</v>
      </c>
      <c r="G3169">
        <v>54.667682647705078</v>
      </c>
      <c r="H3169">
        <v>848.9195556640625</v>
      </c>
    </row>
    <row r="3170" spans="1:8" x14ac:dyDescent="0.3">
      <c r="A3170">
        <v>360.75228881835938</v>
      </c>
      <c r="B3170">
        <v>131.82228088378909</v>
      </c>
      <c r="C3170">
        <v>85.634407043457031</v>
      </c>
      <c r="D3170">
        <v>674.8958740234375</v>
      </c>
      <c r="E3170">
        <v>456.16107177734381</v>
      </c>
      <c r="F3170">
        <v>60.151981353759773</v>
      </c>
      <c r="G3170">
        <v>47.733406066894531</v>
      </c>
      <c r="H3170">
        <v>789.001220703125</v>
      </c>
    </row>
    <row r="3171" spans="1:8" x14ac:dyDescent="0.3">
      <c r="A3171">
        <v>246.59574890136719</v>
      </c>
      <c r="B3171">
        <v>107.45616149902339</v>
      </c>
      <c r="C3171">
        <v>59.196231842041023</v>
      </c>
      <c r="D3171">
        <v>1229.217651367188</v>
      </c>
      <c r="E3171">
        <v>438.51791381835938</v>
      </c>
      <c r="F3171">
        <v>50.176712036132813</v>
      </c>
      <c r="G3171">
        <v>41.864639282226563</v>
      </c>
      <c r="H3171">
        <v>681.50164794921875</v>
      </c>
    </row>
    <row r="3172" spans="1:8" x14ac:dyDescent="0.3">
      <c r="A3172">
        <v>201.28211975097659</v>
      </c>
      <c r="B3172">
        <v>105.5129470825195</v>
      </c>
      <c r="C3172">
        <v>60.304973602294922</v>
      </c>
      <c r="D3172">
        <v>1244.6015625</v>
      </c>
      <c r="E3172">
        <v>421.55230712890619</v>
      </c>
      <c r="F3172">
        <v>41.009616851806641</v>
      </c>
      <c r="G3172">
        <v>36.657081604003913</v>
      </c>
      <c r="H3172">
        <v>562.4522705078125</v>
      </c>
    </row>
    <row r="3173" spans="1:8" x14ac:dyDescent="0.3">
      <c r="A3173">
        <v>323.48171997070313</v>
      </c>
      <c r="B3173">
        <v>54.269729614257813</v>
      </c>
      <c r="C3173">
        <v>45.277332305908203</v>
      </c>
      <c r="D3173">
        <v>1102.081420898438</v>
      </c>
      <c r="E3173">
        <v>390.3917236328125</v>
      </c>
      <c r="F3173">
        <v>36.011215209960938</v>
      </c>
      <c r="G3173">
        <v>30.855672836303711</v>
      </c>
      <c r="H3173">
        <v>472.7628173828125</v>
      </c>
    </row>
    <row r="3174" spans="1:8" x14ac:dyDescent="0.3">
      <c r="A3174">
        <v>561.17816162109375</v>
      </c>
      <c r="B3174">
        <v>38.170589447021477</v>
      </c>
      <c r="C3174">
        <v>44.819171905517578</v>
      </c>
      <c r="D3174">
        <v>892.90618896484375</v>
      </c>
      <c r="E3174">
        <v>342.98788452148438</v>
      </c>
      <c r="F3174">
        <v>32.713153839111328</v>
      </c>
      <c r="G3174">
        <v>28.585048675537109</v>
      </c>
      <c r="H3174">
        <v>400.13565063476563</v>
      </c>
    </row>
    <row r="3175" spans="1:8" x14ac:dyDescent="0.3">
      <c r="A3175">
        <v>737.145751953125</v>
      </c>
      <c r="B3175">
        <v>44.707603454589837</v>
      </c>
      <c r="C3175">
        <v>30.804473876953121</v>
      </c>
      <c r="D3175">
        <v>735.42572021484375</v>
      </c>
      <c r="E3175">
        <v>278.81655883789063</v>
      </c>
      <c r="F3175">
        <v>29.850545883178711</v>
      </c>
      <c r="G3175">
        <v>26.058977127075199</v>
      </c>
      <c r="H3175">
        <v>337.09158325195313</v>
      </c>
    </row>
    <row r="3176" spans="1:8" x14ac:dyDescent="0.3">
      <c r="A3176">
        <v>862.5999755859375</v>
      </c>
      <c r="B3176">
        <v>48.299739837646477</v>
      </c>
      <c r="C3176">
        <v>30.043329238891602</v>
      </c>
      <c r="D3176">
        <v>677.55303955078125</v>
      </c>
      <c r="E3176">
        <v>207.73338317871091</v>
      </c>
      <c r="F3176">
        <v>25.899320602416989</v>
      </c>
      <c r="G3176">
        <v>23.328790664672852</v>
      </c>
      <c r="H3176">
        <v>275.41104125976563</v>
      </c>
    </row>
    <row r="3177" spans="1:8" x14ac:dyDescent="0.3">
      <c r="A3177">
        <v>848.49664306640625</v>
      </c>
      <c r="B3177">
        <v>50.365482330322273</v>
      </c>
      <c r="C3177">
        <v>29.31364822387695</v>
      </c>
      <c r="D3177">
        <v>657.63323974609375</v>
      </c>
      <c r="E3177">
        <v>124.1600799560547</v>
      </c>
      <c r="F3177">
        <v>21.7584342956543</v>
      </c>
      <c r="G3177">
        <v>20.40755653381348</v>
      </c>
      <c r="H3177">
        <v>222.8787536621094</v>
      </c>
    </row>
    <row r="3178" spans="1:8" x14ac:dyDescent="0.3">
      <c r="A3178">
        <v>698.14801025390625</v>
      </c>
      <c r="B3178">
        <v>41.058219909667969</v>
      </c>
      <c r="C3178">
        <v>29.095024108886719</v>
      </c>
      <c r="D3178">
        <v>645.80157470703125</v>
      </c>
      <c r="E3178">
        <v>67.634567260742188</v>
      </c>
      <c r="F3178">
        <v>19.402421951293949</v>
      </c>
      <c r="G3178">
        <v>19.428756713867191</v>
      </c>
      <c r="H3178">
        <v>166.16456604003909</v>
      </c>
    </row>
    <row r="3179" spans="1:8" x14ac:dyDescent="0.3">
      <c r="A3179">
        <v>481.27352905273438</v>
      </c>
      <c r="B3179">
        <v>79.297950744628906</v>
      </c>
      <c r="C3179">
        <v>67.72900390625</v>
      </c>
      <c r="D3179">
        <v>617.05963134765625</v>
      </c>
      <c r="E3179">
        <v>27.705011367797852</v>
      </c>
      <c r="F3179">
        <v>13.23237133026123</v>
      </c>
      <c r="G3179">
        <v>11.73298454284668</v>
      </c>
      <c r="H3179">
        <v>119.70041656494141</v>
      </c>
    </row>
    <row r="3180" spans="1:8" x14ac:dyDescent="0.3">
      <c r="A3180">
        <v>286.09381103515619</v>
      </c>
      <c r="B3180">
        <v>100.36016845703119</v>
      </c>
      <c r="C3180">
        <v>94.321304321289063</v>
      </c>
      <c r="D3180">
        <v>590.91070556640625</v>
      </c>
      <c r="E3180">
        <v>7.7983522415161133</v>
      </c>
      <c r="F3180">
        <v>3.663641214370728</v>
      </c>
      <c r="G3180">
        <v>2.2843832969665532</v>
      </c>
      <c r="H3180">
        <v>76.284141540527344</v>
      </c>
    </row>
    <row r="3181" spans="1:8" x14ac:dyDescent="0.3">
      <c r="A3181">
        <v>91.082481384277344</v>
      </c>
      <c r="B3181">
        <v>37.845767974853523</v>
      </c>
      <c r="C3181">
        <v>21.482646942138668</v>
      </c>
      <c r="D3181">
        <v>575.7618408203125</v>
      </c>
      <c r="E3181">
        <v>1.236130833625793</v>
      </c>
      <c r="F3181">
        <v>0.19425724446773529</v>
      </c>
      <c r="G3181">
        <v>0.55695462226867676</v>
      </c>
      <c r="H3181">
        <v>20.40952301025391</v>
      </c>
    </row>
    <row r="3182" spans="1:8" x14ac:dyDescent="0.3">
      <c r="A3182">
        <v>69.775497436523438</v>
      </c>
      <c r="B3182">
        <v>40.725608825683587</v>
      </c>
      <c r="C3182">
        <v>19.786384582519531</v>
      </c>
      <c r="D3182">
        <v>41.055767059326172</v>
      </c>
      <c r="E3182">
        <v>695.32623291015625</v>
      </c>
      <c r="F3182">
        <v>117.3934631347656</v>
      </c>
      <c r="G3182">
        <v>80.72369384765625</v>
      </c>
      <c r="H3182">
        <v>875.41339111328125</v>
      </c>
    </row>
    <row r="3183" spans="1:8" x14ac:dyDescent="0.3">
      <c r="A3183">
        <v>22.669124603271481</v>
      </c>
      <c r="B3183">
        <v>5.076958179473877</v>
      </c>
      <c r="C3183">
        <v>8.2534217834472656</v>
      </c>
      <c r="D3183">
        <v>39.683845520019531</v>
      </c>
      <c r="E3183">
        <v>694.95623779296875</v>
      </c>
      <c r="F3183">
        <v>117.4248809814453</v>
      </c>
      <c r="G3183">
        <v>80.475303649902344</v>
      </c>
      <c r="H3183">
        <v>874.75189208984375</v>
      </c>
    </row>
    <row r="3184" spans="1:8" x14ac:dyDescent="0.3">
      <c r="A3184">
        <v>15.28494071960449</v>
      </c>
      <c r="B3184">
        <v>3.8685493469238281</v>
      </c>
      <c r="C3184">
        <v>4.8062305450439453</v>
      </c>
      <c r="D3184">
        <v>39.350078582763672</v>
      </c>
      <c r="E3184">
        <v>695.28167724609375</v>
      </c>
      <c r="F3184">
        <v>117.36618804931641</v>
      </c>
      <c r="G3184">
        <v>80.448806762695313</v>
      </c>
      <c r="H3184">
        <v>879.27667236328125</v>
      </c>
    </row>
    <row r="3185" spans="1:8" x14ac:dyDescent="0.3">
      <c r="A3185">
        <v>18.320987701416019</v>
      </c>
      <c r="B3185">
        <v>2.5102996826171879</v>
      </c>
      <c r="C3185">
        <v>5.5104670524597168</v>
      </c>
      <c r="D3185">
        <v>39.350078582763672</v>
      </c>
      <c r="E3185">
        <v>695.03594970703125</v>
      </c>
      <c r="F3185">
        <v>117.3677673339844</v>
      </c>
      <c r="G3185">
        <v>80.499252319335938</v>
      </c>
      <c r="H3185">
        <v>878.0841064453125</v>
      </c>
    </row>
    <row r="3186" spans="1:8" x14ac:dyDescent="0.3">
      <c r="A3186">
        <v>18.320987701416019</v>
      </c>
      <c r="B3186">
        <v>4.8552360534667969</v>
      </c>
      <c r="C3186">
        <v>5.3842663764953613</v>
      </c>
      <c r="D3186">
        <v>39.350078582763672</v>
      </c>
      <c r="E3186">
        <v>695.090087890625</v>
      </c>
      <c r="F3186">
        <v>117.4062805175781</v>
      </c>
      <c r="G3186">
        <v>80.581527709960938</v>
      </c>
      <c r="H3186">
        <v>876.60113525390625</v>
      </c>
    </row>
    <row r="3187" spans="1:8" x14ac:dyDescent="0.3">
      <c r="A3187">
        <v>16.719356536865231</v>
      </c>
      <c r="B3187">
        <v>3.7662558555603032</v>
      </c>
      <c r="C3187">
        <v>4.3087658882141113</v>
      </c>
      <c r="D3187">
        <v>39.683845520019531</v>
      </c>
      <c r="E3187">
        <v>695.1258544921875</v>
      </c>
      <c r="F3187">
        <v>117.4022979736328</v>
      </c>
      <c r="G3187">
        <v>80.581748962402344</v>
      </c>
      <c r="H3187">
        <v>873.83160400390625</v>
      </c>
    </row>
    <row r="3188" spans="1:8" x14ac:dyDescent="0.3">
      <c r="A3188">
        <v>16.719356536865231</v>
      </c>
      <c r="B3188">
        <v>3.569294691085815</v>
      </c>
      <c r="C3188">
        <v>4.4046730995178223</v>
      </c>
      <c r="D3188">
        <v>41.055767059326172</v>
      </c>
      <c r="E3188">
        <v>695.19476318359375</v>
      </c>
      <c r="F3188">
        <v>117.4822082519531</v>
      </c>
      <c r="G3188">
        <v>80.712944030761719</v>
      </c>
      <c r="H3188">
        <v>873.0352783203125</v>
      </c>
    </row>
    <row r="3189" spans="1:8" x14ac:dyDescent="0.3">
      <c r="A3189">
        <v>17.151643753051761</v>
      </c>
      <c r="B3189">
        <v>4.5335626602172852</v>
      </c>
      <c r="C3189">
        <v>4.1972885131835938</v>
      </c>
      <c r="D3189">
        <v>41.055767059326172</v>
      </c>
      <c r="E3189">
        <v>695.2723388671875</v>
      </c>
      <c r="F3189">
        <v>117.41147613525391</v>
      </c>
      <c r="G3189">
        <v>80.712944030761719</v>
      </c>
      <c r="H3189">
        <v>873.43487548828125</v>
      </c>
    </row>
    <row r="3190" spans="1:8" x14ac:dyDescent="0.3">
      <c r="A3190">
        <v>21.696954727172852</v>
      </c>
      <c r="B3190">
        <v>10.698240280151371</v>
      </c>
      <c r="C3190">
        <v>4.229827880859375</v>
      </c>
      <c r="D3190">
        <v>28.383989334106449</v>
      </c>
      <c r="E3190">
        <v>694.3572998046875</v>
      </c>
      <c r="F3190">
        <v>117.36826324462891</v>
      </c>
      <c r="G3190">
        <v>80.584213256835938</v>
      </c>
      <c r="H3190">
        <v>874.29437255859375</v>
      </c>
    </row>
    <row r="3191" spans="1:8" x14ac:dyDescent="0.3">
      <c r="A3191">
        <v>39.278068542480469</v>
      </c>
      <c r="B3191">
        <v>8.5894155502319336</v>
      </c>
      <c r="C3191">
        <v>6.4001693725585938</v>
      </c>
      <c r="D3191">
        <v>27.93658447265625</v>
      </c>
      <c r="E3191">
        <v>692.60760498046875</v>
      </c>
      <c r="F3191">
        <v>117.2941513061523</v>
      </c>
      <c r="G3191">
        <v>80.528213500976563</v>
      </c>
      <c r="H3191">
        <v>874.00128173828125</v>
      </c>
    </row>
    <row r="3192" spans="1:8" x14ac:dyDescent="0.3">
      <c r="A3192">
        <v>37.613250732421882</v>
      </c>
      <c r="B3192">
        <v>7.8844685554504386</v>
      </c>
      <c r="C3192">
        <v>3.836380243301392</v>
      </c>
      <c r="D3192">
        <v>32.398857116699219</v>
      </c>
      <c r="E3192">
        <v>693.25872802734375</v>
      </c>
      <c r="F3192">
        <v>117.4883117675781</v>
      </c>
      <c r="G3192">
        <v>80.611122131347656</v>
      </c>
      <c r="H3192">
        <v>875.65484619140625</v>
      </c>
    </row>
    <row r="3193" spans="1:8" x14ac:dyDescent="0.3">
      <c r="A3193">
        <v>78.047843933105469</v>
      </c>
      <c r="B3193">
        <v>7.657987117767334</v>
      </c>
      <c r="C3193">
        <v>3.945907354354858</v>
      </c>
      <c r="D3193">
        <v>39.061290740966797</v>
      </c>
      <c r="E3193">
        <v>687.81549072265625</v>
      </c>
      <c r="F3193">
        <v>117.7975540161133</v>
      </c>
      <c r="G3193">
        <v>80.655166625976563</v>
      </c>
      <c r="H3193">
        <v>876.14678955078125</v>
      </c>
    </row>
    <row r="3194" spans="1:8" x14ac:dyDescent="0.3">
      <c r="A3194">
        <v>322.75982666015619</v>
      </c>
      <c r="B3194">
        <v>21.256963729858398</v>
      </c>
      <c r="C3194">
        <v>7.1477785110473633</v>
      </c>
      <c r="D3194">
        <v>25.110214233398441</v>
      </c>
      <c r="E3194">
        <v>671.519287109375</v>
      </c>
      <c r="F3194">
        <v>113.7628707885742</v>
      </c>
      <c r="G3194">
        <v>80.452621459960938</v>
      </c>
      <c r="H3194">
        <v>868.00390625</v>
      </c>
    </row>
    <row r="3195" spans="1:8" x14ac:dyDescent="0.3">
      <c r="A3195">
        <v>565.50994873046875</v>
      </c>
      <c r="B3195">
        <v>88.428192138671875</v>
      </c>
      <c r="C3195">
        <v>20.004831314086911</v>
      </c>
      <c r="D3195">
        <v>26.403486251831051</v>
      </c>
      <c r="E3195">
        <v>603.9085693359375</v>
      </c>
      <c r="F3195">
        <v>102.0333557128906</v>
      </c>
      <c r="G3195">
        <v>76.13739013671875</v>
      </c>
      <c r="H3195">
        <v>869.65020751953125</v>
      </c>
    </row>
    <row r="3196" spans="1:8" x14ac:dyDescent="0.3">
      <c r="A3196">
        <v>554.43536376953125</v>
      </c>
      <c r="B3196">
        <v>147.9200134277344</v>
      </c>
      <c r="C3196">
        <v>77.607170104980469</v>
      </c>
      <c r="D3196">
        <v>25.719820022583011</v>
      </c>
      <c r="E3196">
        <v>574.425537109375</v>
      </c>
      <c r="F3196">
        <v>87.996269226074219</v>
      </c>
      <c r="G3196">
        <v>60.639335632324219</v>
      </c>
      <c r="H3196">
        <v>857.7623291015625</v>
      </c>
    </row>
    <row r="3197" spans="1:8" x14ac:dyDescent="0.3">
      <c r="A3197">
        <v>347.8739013671875</v>
      </c>
      <c r="B3197">
        <v>107.91884613037109</v>
      </c>
      <c r="C3197">
        <v>45.319145202636719</v>
      </c>
      <c r="D3197">
        <v>51.010486602783203</v>
      </c>
      <c r="E3197">
        <v>562.71533203125</v>
      </c>
      <c r="F3197">
        <v>83.916557312011719</v>
      </c>
      <c r="G3197">
        <v>57.074260711669922</v>
      </c>
      <c r="H3197">
        <v>861.44500732421875</v>
      </c>
    </row>
    <row r="3198" spans="1:8" x14ac:dyDescent="0.3">
      <c r="A3198">
        <v>463.07537841796881</v>
      </c>
      <c r="B3198">
        <v>65.9739990234375</v>
      </c>
      <c r="C3198">
        <v>40.232067108154297</v>
      </c>
      <c r="D3198">
        <v>47.924396514892578</v>
      </c>
      <c r="E3198">
        <v>517.71661376953125</v>
      </c>
      <c r="F3198">
        <v>81.052505493164063</v>
      </c>
      <c r="G3198">
        <v>58.837093353271477</v>
      </c>
      <c r="H3198">
        <v>863.0615234375</v>
      </c>
    </row>
    <row r="3199" spans="1:8" x14ac:dyDescent="0.3">
      <c r="A3199">
        <v>425.4947509765625</v>
      </c>
      <c r="B3199">
        <v>113.9443893432617</v>
      </c>
      <c r="C3199">
        <v>84.633934020996094</v>
      </c>
      <c r="D3199">
        <v>61.749126434326172</v>
      </c>
      <c r="E3199">
        <v>481.53518676757813</v>
      </c>
      <c r="F3199">
        <v>71.158973693847656</v>
      </c>
      <c r="G3199">
        <v>53.790027618408203</v>
      </c>
      <c r="H3199">
        <v>851.67486572265625</v>
      </c>
    </row>
    <row r="3200" spans="1:8" x14ac:dyDescent="0.3">
      <c r="A3200">
        <v>360.201416015625</v>
      </c>
      <c r="B3200">
        <v>127.56178283691411</v>
      </c>
      <c r="C3200">
        <v>77.662109375</v>
      </c>
      <c r="D3200">
        <v>680.62548828125</v>
      </c>
      <c r="E3200">
        <v>458.13507080078119</v>
      </c>
      <c r="F3200">
        <v>60.502635955810547</v>
      </c>
      <c r="G3200">
        <v>49.348762512207031</v>
      </c>
      <c r="H3200">
        <v>776.5098876953125</v>
      </c>
    </row>
    <row r="3201" spans="1:8" x14ac:dyDescent="0.3">
      <c r="A3201">
        <v>246.59574890136719</v>
      </c>
      <c r="B3201">
        <v>106.7818222045898</v>
      </c>
      <c r="C3201">
        <v>59.195472717285163</v>
      </c>
      <c r="D3201">
        <v>1238.374145507812</v>
      </c>
      <c r="E3201">
        <v>438.570068359375</v>
      </c>
      <c r="F3201">
        <v>50.176712036132813</v>
      </c>
      <c r="G3201">
        <v>43.710617065429688</v>
      </c>
      <c r="H3201">
        <v>684.6712646484375</v>
      </c>
    </row>
    <row r="3202" spans="1:8" x14ac:dyDescent="0.3">
      <c r="A3202">
        <v>201.28211975097659</v>
      </c>
      <c r="B3202">
        <v>105.5129470825195</v>
      </c>
      <c r="C3202">
        <v>60.304973602294922</v>
      </c>
      <c r="D3202">
        <v>1253.758178710938</v>
      </c>
      <c r="E3202">
        <v>421.55230712890619</v>
      </c>
      <c r="F3202">
        <v>40.958049774169922</v>
      </c>
      <c r="G3202">
        <v>38.457351684570313</v>
      </c>
      <c r="H3202">
        <v>562.4522705078125</v>
      </c>
    </row>
    <row r="3203" spans="1:8" x14ac:dyDescent="0.3">
      <c r="A3203">
        <v>327.83023071289063</v>
      </c>
      <c r="B3203">
        <v>57.413780212402337</v>
      </c>
      <c r="C3203">
        <v>45.291854858398438</v>
      </c>
      <c r="D3203">
        <v>1102.081420898438</v>
      </c>
      <c r="E3203">
        <v>388.7957763671875</v>
      </c>
      <c r="F3203">
        <v>35.975086212158203</v>
      </c>
      <c r="G3203">
        <v>32.219940185546882</v>
      </c>
      <c r="H3203">
        <v>472.7628173828125</v>
      </c>
    </row>
    <row r="3204" spans="1:8" x14ac:dyDescent="0.3">
      <c r="A3204">
        <v>561.17816162109375</v>
      </c>
      <c r="B3204">
        <v>38.208442687988281</v>
      </c>
      <c r="C3204">
        <v>44.537746429443359</v>
      </c>
      <c r="D3204">
        <v>892.90618896484375</v>
      </c>
      <c r="E3204">
        <v>334.074462890625</v>
      </c>
      <c r="F3204">
        <v>32.930438995361328</v>
      </c>
      <c r="G3204">
        <v>30.050563812255859</v>
      </c>
      <c r="H3204">
        <v>400.13565063476563</v>
      </c>
    </row>
    <row r="3205" spans="1:8" x14ac:dyDescent="0.3">
      <c r="A3205">
        <v>743.85540771484375</v>
      </c>
      <c r="B3205">
        <v>45.312004089355469</v>
      </c>
      <c r="C3205">
        <v>31.415117263793949</v>
      </c>
      <c r="D3205">
        <v>735.42572021484375</v>
      </c>
      <c r="E3205">
        <v>276.43023681640619</v>
      </c>
      <c r="F3205">
        <v>29.888612747192379</v>
      </c>
      <c r="G3205">
        <v>27.622190475463871</v>
      </c>
      <c r="H3205">
        <v>337.09158325195313</v>
      </c>
    </row>
    <row r="3206" spans="1:8" x14ac:dyDescent="0.3">
      <c r="A3206">
        <v>833.60260009765625</v>
      </c>
      <c r="B3206">
        <v>48.132759094238281</v>
      </c>
      <c r="C3206">
        <v>30.137531280517582</v>
      </c>
      <c r="D3206">
        <v>677.55303955078125</v>
      </c>
      <c r="E3206">
        <v>203.2021179199219</v>
      </c>
      <c r="F3206">
        <v>25.881904602050781</v>
      </c>
      <c r="G3206">
        <v>25.19264984130859</v>
      </c>
      <c r="H3206">
        <v>275.41104125976563</v>
      </c>
    </row>
    <row r="3207" spans="1:8" x14ac:dyDescent="0.3">
      <c r="A3207">
        <v>837.3748779296875</v>
      </c>
      <c r="B3207">
        <v>47.915023803710938</v>
      </c>
      <c r="C3207">
        <v>29.223661422729489</v>
      </c>
      <c r="D3207">
        <v>657.63323974609375</v>
      </c>
      <c r="E3207">
        <v>124.72165679931641</v>
      </c>
      <c r="F3207">
        <v>21.77436637878418</v>
      </c>
      <c r="G3207">
        <v>22.216558456420898</v>
      </c>
      <c r="H3207">
        <v>222.8787536621094</v>
      </c>
    </row>
    <row r="3208" spans="1:8" x14ac:dyDescent="0.3">
      <c r="A3208">
        <v>698.14801025390625</v>
      </c>
      <c r="B3208">
        <v>41.058219909667969</v>
      </c>
      <c r="C3208">
        <v>29.373102188110352</v>
      </c>
      <c r="D3208">
        <v>645.80157470703125</v>
      </c>
      <c r="E3208">
        <v>67.833198547363281</v>
      </c>
      <c r="F3208">
        <v>19.419855117797852</v>
      </c>
      <c r="G3208">
        <v>20.22939491271973</v>
      </c>
      <c r="H3208">
        <v>166.16456604003909</v>
      </c>
    </row>
    <row r="3209" spans="1:8" x14ac:dyDescent="0.3">
      <c r="A3209">
        <v>481.27352905273438</v>
      </c>
      <c r="B3209">
        <v>78.721931457519531</v>
      </c>
      <c r="C3209">
        <v>79.47735595703125</v>
      </c>
      <c r="D3209">
        <v>617.05963134765625</v>
      </c>
      <c r="E3209">
        <v>27.705011367797852</v>
      </c>
      <c r="F3209">
        <v>13.23237133026123</v>
      </c>
      <c r="G3209">
        <v>11.90895938873291</v>
      </c>
      <c r="H3209">
        <v>119.70041656494141</v>
      </c>
    </row>
    <row r="3210" spans="1:8" x14ac:dyDescent="0.3">
      <c r="A3210">
        <v>286.09381103515619</v>
      </c>
      <c r="B3210">
        <v>100.36016845703119</v>
      </c>
      <c r="C3210">
        <v>94.321304321289063</v>
      </c>
      <c r="D3210">
        <v>590.91070556640625</v>
      </c>
      <c r="E3210">
        <v>7.7983522415161133</v>
      </c>
      <c r="F3210">
        <v>3.663641214370728</v>
      </c>
      <c r="G3210">
        <v>2.2843832969665532</v>
      </c>
      <c r="H3210">
        <v>76.284141540527344</v>
      </c>
    </row>
    <row r="3211" spans="1:8" x14ac:dyDescent="0.3">
      <c r="A3211">
        <v>91.802825927734375</v>
      </c>
      <c r="B3211">
        <v>37.845767974853523</v>
      </c>
      <c r="C3211">
        <v>21.482646942138668</v>
      </c>
      <c r="D3211">
        <v>575.7618408203125</v>
      </c>
      <c r="E3211">
        <v>1.236130833625793</v>
      </c>
      <c r="F3211">
        <v>0.19425724446773529</v>
      </c>
      <c r="G3211">
        <v>0.55695462226867676</v>
      </c>
      <c r="H3211">
        <v>20.40952301025391</v>
      </c>
    </row>
    <row r="3212" spans="1:8" x14ac:dyDescent="0.3">
      <c r="A3212">
        <v>69.775497436523438</v>
      </c>
      <c r="B3212">
        <v>40.725608825683587</v>
      </c>
      <c r="C3212">
        <v>19.786384582519531</v>
      </c>
      <c r="D3212">
        <v>41.055767059326172</v>
      </c>
      <c r="E3212">
        <v>695.32623291015625</v>
      </c>
      <c r="F3212">
        <v>117.3934631347656</v>
      </c>
      <c r="G3212">
        <v>80.72369384765625</v>
      </c>
      <c r="H3212">
        <v>875.41339111328125</v>
      </c>
    </row>
    <row r="3213" spans="1:8" x14ac:dyDescent="0.3">
      <c r="A3213">
        <v>22.669124603271481</v>
      </c>
      <c r="B3213">
        <v>5.076958179473877</v>
      </c>
      <c r="C3213">
        <v>8.2534217834472656</v>
      </c>
      <c r="D3213">
        <v>39.683845520019531</v>
      </c>
      <c r="E3213">
        <v>694.95623779296875</v>
      </c>
      <c r="F3213">
        <v>117.4248809814453</v>
      </c>
      <c r="G3213">
        <v>80.475303649902344</v>
      </c>
      <c r="H3213">
        <v>874.75189208984375</v>
      </c>
    </row>
    <row r="3214" spans="1:8" x14ac:dyDescent="0.3">
      <c r="A3214">
        <v>15.28494071960449</v>
      </c>
      <c r="B3214">
        <v>3.8685493469238281</v>
      </c>
      <c r="C3214">
        <v>4.8062305450439453</v>
      </c>
      <c r="D3214">
        <v>39.350078582763672</v>
      </c>
      <c r="E3214">
        <v>695.28167724609375</v>
      </c>
      <c r="F3214">
        <v>117.36618804931641</v>
      </c>
      <c r="G3214">
        <v>80.448806762695313</v>
      </c>
      <c r="H3214">
        <v>879.27667236328125</v>
      </c>
    </row>
    <row r="3215" spans="1:8" x14ac:dyDescent="0.3">
      <c r="A3215">
        <v>18.320987701416019</v>
      </c>
      <c r="B3215">
        <v>2.5102996826171879</v>
      </c>
      <c r="C3215">
        <v>5.5104670524597168</v>
      </c>
      <c r="D3215">
        <v>39.350078582763672</v>
      </c>
      <c r="E3215">
        <v>695.03594970703125</v>
      </c>
      <c r="F3215">
        <v>117.3677673339844</v>
      </c>
      <c r="G3215">
        <v>80.499252319335938</v>
      </c>
      <c r="H3215">
        <v>878.0841064453125</v>
      </c>
    </row>
    <row r="3216" spans="1:8" x14ac:dyDescent="0.3">
      <c r="A3216">
        <v>18.320987701416019</v>
      </c>
      <c r="B3216">
        <v>4.8552360534667969</v>
      </c>
      <c r="C3216">
        <v>5.3842663764953613</v>
      </c>
      <c r="D3216">
        <v>39.350078582763672</v>
      </c>
      <c r="E3216">
        <v>695.090087890625</v>
      </c>
      <c r="F3216">
        <v>117.4062805175781</v>
      </c>
      <c r="G3216">
        <v>80.581527709960938</v>
      </c>
      <c r="H3216">
        <v>876.60113525390625</v>
      </c>
    </row>
    <row r="3217" spans="1:8" x14ac:dyDescent="0.3">
      <c r="A3217">
        <v>16.719356536865231</v>
      </c>
      <c r="B3217">
        <v>3.7662558555603032</v>
      </c>
      <c r="C3217">
        <v>4.3087658882141113</v>
      </c>
      <c r="D3217">
        <v>39.683845520019531</v>
      </c>
      <c r="E3217">
        <v>695.1258544921875</v>
      </c>
      <c r="F3217">
        <v>117.4022979736328</v>
      </c>
      <c r="G3217">
        <v>80.581748962402344</v>
      </c>
      <c r="H3217">
        <v>873.83160400390625</v>
      </c>
    </row>
    <row r="3218" spans="1:8" x14ac:dyDescent="0.3">
      <c r="A3218">
        <v>16.719356536865231</v>
      </c>
      <c r="B3218">
        <v>3.569294691085815</v>
      </c>
      <c r="C3218">
        <v>4.4046730995178223</v>
      </c>
      <c r="D3218">
        <v>41.055767059326172</v>
      </c>
      <c r="E3218">
        <v>695.19476318359375</v>
      </c>
      <c r="F3218">
        <v>117.4822082519531</v>
      </c>
      <c r="G3218">
        <v>80.712944030761719</v>
      </c>
      <c r="H3218">
        <v>873.0352783203125</v>
      </c>
    </row>
    <row r="3219" spans="1:8" x14ac:dyDescent="0.3">
      <c r="A3219">
        <v>17.151643753051761</v>
      </c>
      <c r="B3219">
        <v>4.5335626602172852</v>
      </c>
      <c r="C3219">
        <v>4.1972885131835938</v>
      </c>
      <c r="D3219">
        <v>41.055767059326172</v>
      </c>
      <c r="E3219">
        <v>695.2723388671875</v>
      </c>
      <c r="F3219">
        <v>117.41147613525391</v>
      </c>
      <c r="G3219">
        <v>80.712944030761719</v>
      </c>
      <c r="H3219">
        <v>873.43487548828125</v>
      </c>
    </row>
    <row r="3220" spans="1:8" x14ac:dyDescent="0.3">
      <c r="A3220">
        <v>21.696954727172852</v>
      </c>
      <c r="B3220">
        <v>10.698240280151371</v>
      </c>
      <c r="C3220">
        <v>4.229827880859375</v>
      </c>
      <c r="D3220">
        <v>28.383989334106449</v>
      </c>
      <c r="E3220">
        <v>694.3572998046875</v>
      </c>
      <c r="F3220">
        <v>117.36826324462891</v>
      </c>
      <c r="G3220">
        <v>80.584213256835938</v>
      </c>
      <c r="H3220">
        <v>874.29437255859375</v>
      </c>
    </row>
    <row r="3221" spans="1:8" x14ac:dyDescent="0.3">
      <c r="A3221">
        <v>39.278068542480469</v>
      </c>
      <c r="B3221">
        <v>8.5894155502319336</v>
      </c>
      <c r="C3221">
        <v>6.4001693725585938</v>
      </c>
      <c r="D3221">
        <v>27.93658447265625</v>
      </c>
      <c r="E3221">
        <v>692.60760498046875</v>
      </c>
      <c r="F3221">
        <v>117.2941513061523</v>
      </c>
      <c r="G3221">
        <v>80.528213500976563</v>
      </c>
      <c r="H3221">
        <v>874.00128173828125</v>
      </c>
    </row>
    <row r="3222" spans="1:8" x14ac:dyDescent="0.3">
      <c r="A3222">
        <v>37.613250732421882</v>
      </c>
      <c r="B3222">
        <v>7.8844685554504386</v>
      </c>
      <c r="C3222">
        <v>3.836380243301392</v>
      </c>
      <c r="D3222">
        <v>32.398857116699219</v>
      </c>
      <c r="E3222">
        <v>693.17926025390625</v>
      </c>
      <c r="F3222">
        <v>117.4883117675781</v>
      </c>
      <c r="G3222">
        <v>80.611122131347656</v>
      </c>
      <c r="H3222">
        <v>875.65484619140625</v>
      </c>
    </row>
    <row r="3223" spans="1:8" x14ac:dyDescent="0.3">
      <c r="A3223">
        <v>50.870918273925781</v>
      </c>
      <c r="B3223">
        <v>5.6555848121643066</v>
      </c>
      <c r="C3223">
        <v>3.945907354354858</v>
      </c>
      <c r="D3223">
        <v>39.061290740966797</v>
      </c>
      <c r="E3223">
        <v>690.3599853515625</v>
      </c>
      <c r="F3223">
        <v>118.0498046875</v>
      </c>
      <c r="G3223">
        <v>80.655166625976563</v>
      </c>
      <c r="H3223">
        <v>876.14678955078125</v>
      </c>
    </row>
    <row r="3224" spans="1:8" x14ac:dyDescent="0.3">
      <c r="A3224">
        <v>70.655532836914063</v>
      </c>
      <c r="B3224">
        <v>5.8004355430603027</v>
      </c>
      <c r="C3224">
        <v>4.1331949234008789</v>
      </c>
      <c r="D3224">
        <v>26.496744155883789</v>
      </c>
      <c r="E3224">
        <v>690.70220947265625</v>
      </c>
      <c r="F3224">
        <v>117.1393356323242</v>
      </c>
      <c r="G3224">
        <v>80.671165466308594</v>
      </c>
      <c r="H3224">
        <v>868.00390625</v>
      </c>
    </row>
    <row r="3225" spans="1:8" x14ac:dyDescent="0.3">
      <c r="A3225">
        <v>238.5307922363281</v>
      </c>
      <c r="B3225">
        <v>18.827339172363281</v>
      </c>
      <c r="C3225">
        <v>10.48774242401123</v>
      </c>
      <c r="D3225">
        <v>27.79582405090332</v>
      </c>
      <c r="E3225">
        <v>664.859130859375</v>
      </c>
      <c r="F3225">
        <v>116.5429000854492</v>
      </c>
      <c r="G3225">
        <v>80.150062561035156</v>
      </c>
      <c r="H3225">
        <v>869.58233642578125</v>
      </c>
    </row>
    <row r="3226" spans="1:8" x14ac:dyDescent="0.3">
      <c r="A3226">
        <v>470.14566040039063</v>
      </c>
      <c r="B3226">
        <v>65.402793884277344</v>
      </c>
      <c r="C3226">
        <v>21.9194221496582</v>
      </c>
      <c r="D3226">
        <v>27.106349945068359</v>
      </c>
      <c r="E3226">
        <v>628.180419921875</v>
      </c>
      <c r="F3226">
        <v>112.182746887207</v>
      </c>
      <c r="G3226">
        <v>80.085906982421875</v>
      </c>
      <c r="H3226">
        <v>863.4896240234375</v>
      </c>
    </row>
    <row r="3227" spans="1:8" x14ac:dyDescent="0.3">
      <c r="A3227">
        <v>516.21746826171875</v>
      </c>
      <c r="B3227">
        <v>125.41693115234381</v>
      </c>
      <c r="C3227">
        <v>82.911331176757813</v>
      </c>
      <c r="D3227">
        <v>34.51251220703125</v>
      </c>
      <c r="E3227">
        <v>574.18695068359375</v>
      </c>
      <c r="F3227">
        <v>102.1023864746094</v>
      </c>
      <c r="G3227">
        <v>74.125350952148438</v>
      </c>
      <c r="H3227">
        <v>865.1175537109375</v>
      </c>
    </row>
    <row r="3228" spans="1:8" x14ac:dyDescent="0.3">
      <c r="A3228">
        <v>647.10992431640625</v>
      </c>
      <c r="B3228">
        <v>183.02252197265619</v>
      </c>
      <c r="C3228">
        <v>89.206832885742188</v>
      </c>
      <c r="D3228">
        <v>44.371059417724609</v>
      </c>
      <c r="E3228">
        <v>519.47735595703125</v>
      </c>
      <c r="F3228">
        <v>87.198402404785156</v>
      </c>
      <c r="G3228">
        <v>66.632484436035156</v>
      </c>
      <c r="H3228">
        <v>867.5997314453125</v>
      </c>
    </row>
    <row r="3229" spans="1:8" x14ac:dyDescent="0.3">
      <c r="A3229">
        <v>490.22210693359381</v>
      </c>
      <c r="B3229">
        <v>174.76350402832031</v>
      </c>
      <c r="C3229">
        <v>144.4159851074219</v>
      </c>
      <c r="D3229">
        <v>32.919120788574219</v>
      </c>
      <c r="E3229">
        <v>479.60220336914063</v>
      </c>
      <c r="F3229">
        <v>70.851104736328125</v>
      </c>
      <c r="G3229">
        <v>55.890857696533203</v>
      </c>
      <c r="H3229">
        <v>849.59686279296875</v>
      </c>
    </row>
    <row r="3230" spans="1:8" x14ac:dyDescent="0.3">
      <c r="A3230">
        <v>358.97549438476563</v>
      </c>
      <c r="B3230">
        <v>131.2428283691406</v>
      </c>
      <c r="C3230">
        <v>87.559539794921875</v>
      </c>
      <c r="D3230">
        <v>637.32855224609375</v>
      </c>
      <c r="E3230">
        <v>453.71392822265619</v>
      </c>
      <c r="F3230">
        <v>60.151981353759773</v>
      </c>
      <c r="G3230">
        <v>49.065177917480469</v>
      </c>
      <c r="H3230">
        <v>790.61297607421875</v>
      </c>
    </row>
    <row r="3231" spans="1:8" x14ac:dyDescent="0.3">
      <c r="A3231">
        <v>246.59574890136719</v>
      </c>
      <c r="B3231">
        <v>106.7818222045898</v>
      </c>
      <c r="C3231">
        <v>59.196231842041023</v>
      </c>
      <c r="D3231">
        <v>1238.374145507812</v>
      </c>
      <c r="E3231">
        <v>438.51791381835938</v>
      </c>
      <c r="F3231">
        <v>50.176712036132813</v>
      </c>
      <c r="G3231">
        <v>43.710617065429688</v>
      </c>
      <c r="H3231">
        <v>681.50164794921875</v>
      </c>
    </row>
    <row r="3232" spans="1:8" x14ac:dyDescent="0.3">
      <c r="A3232">
        <v>201.28211975097659</v>
      </c>
      <c r="B3232">
        <v>104.02777099609381</v>
      </c>
      <c r="C3232">
        <v>60.304973602294922</v>
      </c>
      <c r="D3232">
        <v>1250.300048828125</v>
      </c>
      <c r="E3232">
        <v>421.77359008789063</v>
      </c>
      <c r="F3232">
        <v>41.11065673828125</v>
      </c>
      <c r="G3232">
        <v>38.438724517822273</v>
      </c>
      <c r="H3232">
        <v>562.4522705078125</v>
      </c>
    </row>
    <row r="3233" spans="1:8" x14ac:dyDescent="0.3">
      <c r="A3233">
        <v>323.48171997070313</v>
      </c>
      <c r="B3233">
        <v>59.229881286621087</v>
      </c>
      <c r="C3233">
        <v>45.277332305908203</v>
      </c>
      <c r="D3233">
        <v>1102.081420898438</v>
      </c>
      <c r="E3233">
        <v>395.91867065429688</v>
      </c>
      <c r="F3233">
        <v>35.959648132324219</v>
      </c>
      <c r="G3233">
        <v>32.219940185546882</v>
      </c>
      <c r="H3233">
        <v>472.7628173828125</v>
      </c>
    </row>
    <row r="3234" spans="1:8" x14ac:dyDescent="0.3">
      <c r="A3234">
        <v>561.17816162109375</v>
      </c>
      <c r="B3234">
        <v>38.170589447021477</v>
      </c>
      <c r="C3234">
        <v>44.774318695068359</v>
      </c>
      <c r="D3234">
        <v>892.90618896484375</v>
      </c>
      <c r="E3234">
        <v>342.98788452148438</v>
      </c>
      <c r="F3234">
        <v>33.175380706787109</v>
      </c>
      <c r="G3234">
        <v>30.050563812255859</v>
      </c>
      <c r="H3234">
        <v>400.13565063476563</v>
      </c>
    </row>
    <row r="3235" spans="1:8" x14ac:dyDescent="0.3">
      <c r="A3235">
        <v>737.145751953125</v>
      </c>
      <c r="B3235">
        <v>44.707603454589837</v>
      </c>
      <c r="C3235">
        <v>30.92868614196777</v>
      </c>
      <c r="D3235">
        <v>735.42572021484375</v>
      </c>
      <c r="E3235">
        <v>278.81655883789063</v>
      </c>
      <c r="F3235">
        <v>29.850545883178711</v>
      </c>
      <c r="G3235">
        <v>27.622190475463871</v>
      </c>
      <c r="H3235">
        <v>337.09158325195313</v>
      </c>
    </row>
    <row r="3236" spans="1:8" x14ac:dyDescent="0.3">
      <c r="A3236">
        <v>862.5999755859375</v>
      </c>
      <c r="B3236">
        <v>49.156082153320313</v>
      </c>
      <c r="C3236">
        <v>30.137531280517582</v>
      </c>
      <c r="D3236">
        <v>677.55303955078125</v>
      </c>
      <c r="E3236">
        <v>207.73338317871091</v>
      </c>
      <c r="F3236">
        <v>25.873481750488281</v>
      </c>
      <c r="G3236">
        <v>25.290725708007809</v>
      </c>
      <c r="H3236">
        <v>275.41104125976563</v>
      </c>
    </row>
    <row r="3237" spans="1:8" x14ac:dyDescent="0.3">
      <c r="A3237">
        <v>848.49664306640625</v>
      </c>
      <c r="B3237">
        <v>50.365482330322273</v>
      </c>
      <c r="C3237">
        <v>29.49979209899902</v>
      </c>
      <c r="D3237">
        <v>657.63323974609375</v>
      </c>
      <c r="E3237">
        <v>124.1600799560547</v>
      </c>
      <c r="F3237">
        <v>21.7584342956543</v>
      </c>
      <c r="G3237">
        <v>22.216558456420898</v>
      </c>
      <c r="H3237">
        <v>222.8787536621094</v>
      </c>
    </row>
    <row r="3238" spans="1:8" x14ac:dyDescent="0.3">
      <c r="A3238">
        <v>698.14801025390625</v>
      </c>
      <c r="B3238">
        <v>41.058219909667969</v>
      </c>
      <c r="C3238">
        <v>29.189226150512699</v>
      </c>
      <c r="D3238">
        <v>645.80157470703125</v>
      </c>
      <c r="E3238">
        <v>67.833198547363281</v>
      </c>
      <c r="F3238">
        <v>19.423978805541989</v>
      </c>
      <c r="G3238">
        <v>20.22939491271973</v>
      </c>
      <c r="H3238">
        <v>166.16456604003909</v>
      </c>
    </row>
    <row r="3239" spans="1:8" x14ac:dyDescent="0.3">
      <c r="A3239">
        <v>481.27352905273438</v>
      </c>
      <c r="B3239">
        <v>78.721931457519531</v>
      </c>
      <c r="C3239">
        <v>79.47735595703125</v>
      </c>
      <c r="D3239">
        <v>617.05963134765625</v>
      </c>
      <c r="E3239">
        <v>27.705011367797852</v>
      </c>
      <c r="F3239">
        <v>13.23237133026123</v>
      </c>
      <c r="G3239">
        <v>11.90895938873291</v>
      </c>
      <c r="H3239">
        <v>119.70041656494141</v>
      </c>
    </row>
    <row r="3240" spans="1:8" x14ac:dyDescent="0.3">
      <c r="A3240">
        <v>286.09381103515619</v>
      </c>
      <c r="B3240">
        <v>100.36016845703119</v>
      </c>
      <c r="C3240">
        <v>94.321304321289063</v>
      </c>
      <c r="D3240">
        <v>590.91070556640625</v>
      </c>
      <c r="E3240">
        <v>7.7983522415161133</v>
      </c>
      <c r="F3240">
        <v>3.663641214370728</v>
      </c>
      <c r="G3240">
        <v>2.2843832969665532</v>
      </c>
      <c r="H3240">
        <v>76.284141540527344</v>
      </c>
    </row>
    <row r="3241" spans="1:8" x14ac:dyDescent="0.3">
      <c r="A3241">
        <v>91.802825927734375</v>
      </c>
      <c r="B3241">
        <v>37.845767974853523</v>
      </c>
      <c r="C3241">
        <v>21.482646942138668</v>
      </c>
      <c r="D3241">
        <v>575.7618408203125</v>
      </c>
      <c r="E3241">
        <v>1.236130833625793</v>
      </c>
      <c r="F3241">
        <v>0.19425724446773529</v>
      </c>
      <c r="G3241">
        <v>0.55695462226867676</v>
      </c>
      <c r="H3241">
        <v>20.40952301025391</v>
      </c>
    </row>
    <row r="3242" spans="1:8" x14ac:dyDescent="0.3">
      <c r="A3242">
        <v>69.775497436523438</v>
      </c>
      <c r="B3242">
        <v>40.725608825683587</v>
      </c>
      <c r="C3242">
        <v>19.786384582519531</v>
      </c>
      <c r="D3242">
        <v>41.055767059326172</v>
      </c>
      <c r="E3242">
        <v>695.32623291015625</v>
      </c>
      <c r="F3242">
        <v>117.3934631347656</v>
      </c>
      <c r="G3242">
        <v>80.72369384765625</v>
      </c>
      <c r="H3242">
        <v>875.41339111328125</v>
      </c>
    </row>
    <row r="3243" spans="1:8" x14ac:dyDescent="0.3">
      <c r="A3243">
        <v>22.669124603271481</v>
      </c>
      <c r="B3243">
        <v>5.076958179473877</v>
      </c>
      <c r="C3243">
        <v>8.2534217834472656</v>
      </c>
      <c r="D3243">
        <v>39.683845520019531</v>
      </c>
      <c r="E3243">
        <v>694.95623779296875</v>
      </c>
      <c r="F3243">
        <v>117.4248809814453</v>
      </c>
      <c r="G3243">
        <v>80.475303649902344</v>
      </c>
      <c r="H3243">
        <v>874.75189208984375</v>
      </c>
    </row>
    <row r="3244" spans="1:8" x14ac:dyDescent="0.3">
      <c r="A3244">
        <v>15.28494071960449</v>
      </c>
      <c r="B3244">
        <v>3.8685493469238281</v>
      </c>
      <c r="C3244">
        <v>4.8062305450439453</v>
      </c>
      <c r="D3244">
        <v>39.350078582763672</v>
      </c>
      <c r="E3244">
        <v>695.28167724609375</v>
      </c>
      <c r="F3244">
        <v>117.36618804931641</v>
      </c>
      <c r="G3244">
        <v>80.448806762695313</v>
      </c>
      <c r="H3244">
        <v>879.27667236328125</v>
      </c>
    </row>
    <row r="3245" spans="1:8" x14ac:dyDescent="0.3">
      <c r="A3245">
        <v>18.320987701416019</v>
      </c>
      <c r="B3245">
        <v>2.5102996826171879</v>
      </c>
      <c r="C3245">
        <v>5.5104670524597168</v>
      </c>
      <c r="D3245">
        <v>39.350078582763672</v>
      </c>
      <c r="E3245">
        <v>695.03594970703125</v>
      </c>
      <c r="F3245">
        <v>117.3677673339844</v>
      </c>
      <c r="G3245">
        <v>80.499252319335938</v>
      </c>
      <c r="H3245">
        <v>878.0841064453125</v>
      </c>
    </row>
    <row r="3246" spans="1:8" x14ac:dyDescent="0.3">
      <c r="A3246">
        <v>18.320987701416019</v>
      </c>
      <c r="B3246">
        <v>4.8552360534667969</v>
      </c>
      <c r="C3246">
        <v>5.3842663764953613</v>
      </c>
      <c r="D3246">
        <v>39.350078582763672</v>
      </c>
      <c r="E3246">
        <v>695.090087890625</v>
      </c>
      <c r="F3246">
        <v>117.4062805175781</v>
      </c>
      <c r="G3246">
        <v>80.581527709960938</v>
      </c>
      <c r="H3246">
        <v>876.60113525390625</v>
      </c>
    </row>
    <row r="3247" spans="1:8" x14ac:dyDescent="0.3">
      <c r="A3247">
        <v>16.719356536865231</v>
      </c>
      <c r="B3247">
        <v>3.7662558555603032</v>
      </c>
      <c r="C3247">
        <v>4.3087658882141113</v>
      </c>
      <c r="D3247">
        <v>39.683845520019531</v>
      </c>
      <c r="E3247">
        <v>695.1258544921875</v>
      </c>
      <c r="F3247">
        <v>117.4022979736328</v>
      </c>
      <c r="G3247">
        <v>80.581748962402344</v>
      </c>
      <c r="H3247">
        <v>873.83160400390625</v>
      </c>
    </row>
    <row r="3248" spans="1:8" x14ac:dyDescent="0.3">
      <c r="A3248">
        <v>16.719356536865231</v>
      </c>
      <c r="B3248">
        <v>3.569294691085815</v>
      </c>
      <c r="C3248">
        <v>4.4046730995178223</v>
      </c>
      <c r="D3248">
        <v>41.055767059326172</v>
      </c>
      <c r="E3248">
        <v>695.19476318359375</v>
      </c>
      <c r="F3248">
        <v>117.4822082519531</v>
      </c>
      <c r="G3248">
        <v>80.712944030761719</v>
      </c>
      <c r="H3248">
        <v>873.0352783203125</v>
      </c>
    </row>
    <row r="3249" spans="1:8" x14ac:dyDescent="0.3">
      <c r="A3249">
        <v>17.151643753051761</v>
      </c>
      <c r="B3249">
        <v>4.5335626602172852</v>
      </c>
      <c r="C3249">
        <v>4.1972885131835938</v>
      </c>
      <c r="D3249">
        <v>41.055767059326172</v>
      </c>
      <c r="E3249">
        <v>695.2723388671875</v>
      </c>
      <c r="F3249">
        <v>117.41147613525391</v>
      </c>
      <c r="G3249">
        <v>80.712944030761719</v>
      </c>
      <c r="H3249">
        <v>873.43487548828125</v>
      </c>
    </row>
    <row r="3250" spans="1:8" x14ac:dyDescent="0.3">
      <c r="A3250">
        <v>21.696954727172852</v>
      </c>
      <c r="B3250">
        <v>10.698240280151371</v>
      </c>
      <c r="C3250">
        <v>4.229827880859375</v>
      </c>
      <c r="D3250">
        <v>28.383989334106449</v>
      </c>
      <c r="E3250">
        <v>694.3572998046875</v>
      </c>
      <c r="F3250">
        <v>117.36826324462891</v>
      </c>
      <c r="G3250">
        <v>80.584213256835938</v>
      </c>
      <c r="H3250">
        <v>874.29437255859375</v>
      </c>
    </row>
    <row r="3251" spans="1:8" x14ac:dyDescent="0.3">
      <c r="A3251">
        <v>39.278068542480469</v>
      </c>
      <c r="B3251">
        <v>8.5894155502319336</v>
      </c>
      <c r="C3251">
        <v>6.4001693725585938</v>
      </c>
      <c r="D3251">
        <v>27.93658447265625</v>
      </c>
      <c r="E3251">
        <v>692.60760498046875</v>
      </c>
      <c r="F3251">
        <v>117.2941513061523</v>
      </c>
      <c r="G3251">
        <v>80.528213500976563</v>
      </c>
      <c r="H3251">
        <v>874.00128173828125</v>
      </c>
    </row>
    <row r="3252" spans="1:8" x14ac:dyDescent="0.3">
      <c r="A3252">
        <v>37.613250732421882</v>
      </c>
      <c r="B3252">
        <v>7.8844685554504386</v>
      </c>
      <c r="C3252">
        <v>3.836380243301392</v>
      </c>
      <c r="D3252">
        <v>32.398857116699219</v>
      </c>
      <c r="E3252">
        <v>693.17926025390625</v>
      </c>
      <c r="F3252">
        <v>117.4883117675781</v>
      </c>
      <c r="G3252">
        <v>80.611122131347656</v>
      </c>
      <c r="H3252">
        <v>879.347412109375</v>
      </c>
    </row>
    <row r="3253" spans="1:8" x14ac:dyDescent="0.3">
      <c r="A3253">
        <v>50.870918273925781</v>
      </c>
      <c r="B3253">
        <v>5.6555848121643066</v>
      </c>
      <c r="C3253">
        <v>3.945907354354858</v>
      </c>
      <c r="D3253">
        <v>39.061290740966797</v>
      </c>
      <c r="E3253">
        <v>690.3599853515625</v>
      </c>
      <c r="F3253">
        <v>118.0498046875</v>
      </c>
      <c r="G3253">
        <v>80.655166625976563</v>
      </c>
      <c r="H3253">
        <v>879.83929443359375</v>
      </c>
    </row>
    <row r="3254" spans="1:8" x14ac:dyDescent="0.3">
      <c r="A3254">
        <v>107.4597473144531</v>
      </c>
      <c r="B3254">
        <v>7.7444744110107422</v>
      </c>
      <c r="C3254">
        <v>4.4484262466430664</v>
      </c>
      <c r="D3254">
        <v>26.496744155883789</v>
      </c>
      <c r="E3254">
        <v>688.1849365234375</v>
      </c>
      <c r="F3254">
        <v>116.7851028442383</v>
      </c>
      <c r="G3254">
        <v>80.671165466308594</v>
      </c>
      <c r="H3254">
        <v>868.00390625</v>
      </c>
    </row>
    <row r="3255" spans="1:8" x14ac:dyDescent="0.3">
      <c r="A3255">
        <v>378.04751586914063</v>
      </c>
      <c r="B3255">
        <v>37.5511474609375</v>
      </c>
      <c r="C3255">
        <v>11.634739875793461</v>
      </c>
      <c r="D3255">
        <v>26.409296035766602</v>
      </c>
      <c r="E3255">
        <v>643.8900146484375</v>
      </c>
      <c r="F3255">
        <v>115.59837341308589</v>
      </c>
      <c r="G3255">
        <v>79.878082275390625</v>
      </c>
      <c r="H3255">
        <v>870.25115966796875</v>
      </c>
    </row>
    <row r="3256" spans="1:8" x14ac:dyDescent="0.3">
      <c r="A3256">
        <v>573.88006591796875</v>
      </c>
      <c r="B3256">
        <v>89.298049926757813</v>
      </c>
      <c r="C3256">
        <v>23.832283020019531</v>
      </c>
      <c r="D3256">
        <v>27.106349945068359</v>
      </c>
      <c r="E3256">
        <v>603.8643798828125</v>
      </c>
      <c r="F3256">
        <v>109.6449432373047</v>
      </c>
      <c r="G3256">
        <v>78.905326843261719</v>
      </c>
      <c r="H3256">
        <v>868.6171875</v>
      </c>
    </row>
    <row r="3257" spans="1:8" x14ac:dyDescent="0.3">
      <c r="A3257">
        <v>476.2659912109375</v>
      </c>
      <c r="B3257">
        <v>127.50254058837891</v>
      </c>
      <c r="C3257">
        <v>94.624046325683594</v>
      </c>
      <c r="D3257">
        <v>26.76296234130859</v>
      </c>
      <c r="E3257">
        <v>567.64129638671875</v>
      </c>
      <c r="F3257">
        <v>95.793441772460938</v>
      </c>
      <c r="G3257">
        <v>72.535331726074219</v>
      </c>
      <c r="H3257">
        <v>863.066162109375</v>
      </c>
    </row>
    <row r="3258" spans="1:8" x14ac:dyDescent="0.3">
      <c r="A3258">
        <v>584.41827392578125</v>
      </c>
      <c r="B3258">
        <v>140.128662109375</v>
      </c>
      <c r="C3258">
        <v>61.980812072753913</v>
      </c>
      <c r="D3258">
        <v>46.238681793212891</v>
      </c>
      <c r="E3258">
        <v>519.36029052734375</v>
      </c>
      <c r="F3258">
        <v>86.415458679199219</v>
      </c>
      <c r="G3258">
        <v>66.785240173339844</v>
      </c>
      <c r="H3258">
        <v>865.289794921875</v>
      </c>
    </row>
    <row r="3259" spans="1:8" x14ac:dyDescent="0.3">
      <c r="A3259">
        <v>457.39593505859381</v>
      </c>
      <c r="B3259">
        <v>165.55455017089841</v>
      </c>
      <c r="C3259">
        <v>136.90248107910159</v>
      </c>
      <c r="D3259">
        <v>49.255748748779297</v>
      </c>
      <c r="E3259">
        <v>480.82672119140619</v>
      </c>
      <c r="F3259">
        <v>70.935676574707031</v>
      </c>
      <c r="G3259">
        <v>55.145725250244141</v>
      </c>
      <c r="H3259">
        <v>848.9195556640625</v>
      </c>
    </row>
    <row r="3260" spans="1:8" x14ac:dyDescent="0.3">
      <c r="A3260">
        <v>359.93948364257813</v>
      </c>
      <c r="B3260">
        <v>131.82228088378909</v>
      </c>
      <c r="C3260">
        <v>85.82293701171875</v>
      </c>
      <c r="D3260">
        <v>663.938232421875</v>
      </c>
      <c r="E3260">
        <v>456.55111694335938</v>
      </c>
      <c r="F3260">
        <v>60.151981353759773</v>
      </c>
      <c r="G3260">
        <v>49.110443115234382</v>
      </c>
      <c r="H3260">
        <v>789.001220703125</v>
      </c>
    </row>
    <row r="3261" spans="1:8" x14ac:dyDescent="0.3">
      <c r="A3261">
        <v>256.57449340820313</v>
      </c>
      <c r="B3261">
        <v>107.45616149902339</v>
      </c>
      <c r="C3261">
        <v>59.196231842041023</v>
      </c>
      <c r="D3261">
        <v>1238.374145507812</v>
      </c>
      <c r="E3261">
        <v>438.51791381835938</v>
      </c>
      <c r="F3261">
        <v>50.176712036132813</v>
      </c>
      <c r="G3261">
        <v>43.710617065429688</v>
      </c>
      <c r="H3261">
        <v>681.50164794921875</v>
      </c>
    </row>
    <row r="3262" spans="1:8" x14ac:dyDescent="0.3">
      <c r="A3262">
        <v>201.28211975097659</v>
      </c>
      <c r="B3262">
        <v>105.5129470825195</v>
      </c>
      <c r="C3262">
        <v>60.304973602294922</v>
      </c>
      <c r="D3262">
        <v>1232.097900390625</v>
      </c>
      <c r="E3262">
        <v>421.55230712890619</v>
      </c>
      <c r="F3262">
        <v>40.958049774169922</v>
      </c>
      <c r="G3262">
        <v>38.457351684570313</v>
      </c>
      <c r="H3262">
        <v>562.4522705078125</v>
      </c>
    </row>
    <row r="3263" spans="1:8" x14ac:dyDescent="0.3">
      <c r="A3263">
        <v>323.48171997070313</v>
      </c>
      <c r="B3263">
        <v>59.229881286621087</v>
      </c>
      <c r="C3263">
        <v>45.277332305908203</v>
      </c>
      <c r="D3263">
        <v>1095.307373046875</v>
      </c>
      <c r="E3263">
        <v>395.37728881835938</v>
      </c>
      <c r="F3263">
        <v>35.959648132324219</v>
      </c>
      <c r="G3263">
        <v>32.219940185546882</v>
      </c>
      <c r="H3263">
        <v>472.7628173828125</v>
      </c>
    </row>
    <row r="3264" spans="1:8" x14ac:dyDescent="0.3">
      <c r="A3264">
        <v>561.17816162109375</v>
      </c>
      <c r="B3264">
        <v>38.170589447021477</v>
      </c>
      <c r="C3264">
        <v>44.774318695068359</v>
      </c>
      <c r="D3264">
        <v>892.90618896484375</v>
      </c>
      <c r="E3264">
        <v>342.98788452148438</v>
      </c>
      <c r="F3264">
        <v>33.175380706787109</v>
      </c>
      <c r="G3264">
        <v>30.050563812255859</v>
      </c>
      <c r="H3264">
        <v>400.13565063476563</v>
      </c>
    </row>
    <row r="3265" spans="1:8" x14ac:dyDescent="0.3">
      <c r="A3265">
        <v>737.145751953125</v>
      </c>
      <c r="B3265">
        <v>44.707603454589837</v>
      </c>
      <c r="C3265">
        <v>30.92868614196777</v>
      </c>
      <c r="D3265">
        <v>735.42572021484375</v>
      </c>
      <c r="E3265">
        <v>278.81655883789063</v>
      </c>
      <c r="F3265">
        <v>29.850545883178711</v>
      </c>
      <c r="G3265">
        <v>27.622190475463871</v>
      </c>
      <c r="H3265">
        <v>337.09158325195313</v>
      </c>
    </row>
    <row r="3266" spans="1:8" x14ac:dyDescent="0.3">
      <c r="A3266">
        <v>862.5999755859375</v>
      </c>
      <c r="B3266">
        <v>49.156082153320313</v>
      </c>
      <c r="C3266">
        <v>30.137531280517582</v>
      </c>
      <c r="D3266">
        <v>677.55303955078125</v>
      </c>
      <c r="E3266">
        <v>207.73338317871091</v>
      </c>
      <c r="F3266">
        <v>25.873481750488281</v>
      </c>
      <c r="G3266">
        <v>25.290725708007809</v>
      </c>
      <c r="H3266">
        <v>275.41104125976563</v>
      </c>
    </row>
    <row r="3267" spans="1:8" x14ac:dyDescent="0.3">
      <c r="A3267">
        <v>848.49664306640625</v>
      </c>
      <c r="B3267">
        <v>50.365482330322273</v>
      </c>
      <c r="C3267">
        <v>29.49979209899902</v>
      </c>
      <c r="D3267">
        <v>657.63323974609375</v>
      </c>
      <c r="E3267">
        <v>124.1600799560547</v>
      </c>
      <c r="F3267">
        <v>21.7584342956543</v>
      </c>
      <c r="G3267">
        <v>22.099355697631839</v>
      </c>
      <c r="H3267">
        <v>222.8787536621094</v>
      </c>
    </row>
    <row r="3268" spans="1:8" x14ac:dyDescent="0.3">
      <c r="A3268">
        <v>698.14801025390625</v>
      </c>
      <c r="B3268">
        <v>41.058219909667969</v>
      </c>
      <c r="C3268">
        <v>29.189226150512699</v>
      </c>
      <c r="D3268">
        <v>645.80157470703125</v>
      </c>
      <c r="E3268">
        <v>67.833198547363281</v>
      </c>
      <c r="F3268">
        <v>19.423978805541989</v>
      </c>
      <c r="G3268">
        <v>20.22939491271973</v>
      </c>
      <c r="H3268">
        <v>166.16456604003909</v>
      </c>
    </row>
    <row r="3269" spans="1:8" x14ac:dyDescent="0.3">
      <c r="A3269">
        <v>481.27352905273438</v>
      </c>
      <c r="B3269">
        <v>78.721931457519531</v>
      </c>
      <c r="C3269">
        <v>79.47735595703125</v>
      </c>
      <c r="D3269">
        <v>617.05963134765625</v>
      </c>
      <c r="E3269">
        <v>27.705011367797852</v>
      </c>
      <c r="F3269">
        <v>13.23237133026123</v>
      </c>
      <c r="G3269">
        <v>11.90895938873291</v>
      </c>
      <c r="H3269">
        <v>119.70041656494141</v>
      </c>
    </row>
    <row r="3270" spans="1:8" x14ac:dyDescent="0.3">
      <c r="A3270">
        <v>286.09381103515619</v>
      </c>
      <c r="B3270">
        <v>100.36016845703119</v>
      </c>
      <c r="C3270">
        <v>94.321304321289063</v>
      </c>
      <c r="D3270">
        <v>590.91070556640625</v>
      </c>
      <c r="E3270">
        <v>7.7983522415161133</v>
      </c>
      <c r="F3270">
        <v>3.663641214370728</v>
      </c>
      <c r="G3270">
        <v>2.2843832969665532</v>
      </c>
      <c r="H3270">
        <v>76.284141540527344</v>
      </c>
    </row>
    <row r="3271" spans="1:8" x14ac:dyDescent="0.3">
      <c r="A3271">
        <v>91.802825927734375</v>
      </c>
      <c r="B3271">
        <v>37.845767974853523</v>
      </c>
      <c r="C3271">
        <v>21.482646942138668</v>
      </c>
      <c r="D3271">
        <v>575.7618408203125</v>
      </c>
      <c r="E3271">
        <v>1.236130833625793</v>
      </c>
      <c r="F3271">
        <v>0.19425724446773529</v>
      </c>
      <c r="G3271">
        <v>0.55695462226867676</v>
      </c>
      <c r="H3271">
        <v>20.40952301025391</v>
      </c>
    </row>
    <row r="3272" spans="1:8" x14ac:dyDescent="0.3">
      <c r="A3272">
        <v>69.775497436523438</v>
      </c>
      <c r="B3272">
        <v>40.725608825683587</v>
      </c>
      <c r="C3272">
        <v>19.786384582519531</v>
      </c>
      <c r="D3272">
        <v>41.055767059326172</v>
      </c>
      <c r="E3272">
        <v>695.32623291015625</v>
      </c>
      <c r="F3272">
        <v>117.3934631347656</v>
      </c>
      <c r="G3272">
        <v>80.72369384765625</v>
      </c>
      <c r="H3272">
        <v>875.41339111328125</v>
      </c>
    </row>
    <row r="3273" spans="1:8" x14ac:dyDescent="0.3">
      <c r="A3273">
        <v>22.669124603271481</v>
      </c>
      <c r="B3273">
        <v>5.076958179473877</v>
      </c>
      <c r="C3273">
        <v>8.2534217834472656</v>
      </c>
      <c r="D3273">
        <v>39.683845520019531</v>
      </c>
      <c r="E3273">
        <v>694.95623779296875</v>
      </c>
      <c r="F3273">
        <v>117.4248809814453</v>
      </c>
      <c r="G3273">
        <v>80.475303649902344</v>
      </c>
      <c r="H3273">
        <v>874.75189208984375</v>
      </c>
    </row>
    <row r="3274" spans="1:8" x14ac:dyDescent="0.3">
      <c r="A3274">
        <v>15.28494071960449</v>
      </c>
      <c r="B3274">
        <v>3.8685493469238281</v>
      </c>
      <c r="C3274">
        <v>4.8062305450439453</v>
      </c>
      <c r="D3274">
        <v>39.350078582763672</v>
      </c>
      <c r="E3274">
        <v>695.28167724609375</v>
      </c>
      <c r="F3274">
        <v>117.36618804931641</v>
      </c>
      <c r="G3274">
        <v>80.448806762695313</v>
      </c>
      <c r="H3274">
        <v>879.27667236328125</v>
      </c>
    </row>
    <row r="3275" spans="1:8" x14ac:dyDescent="0.3">
      <c r="A3275">
        <v>18.320987701416019</v>
      </c>
      <c r="B3275">
        <v>2.5102996826171879</v>
      </c>
      <c r="C3275">
        <v>5.5104670524597168</v>
      </c>
      <c r="D3275">
        <v>39.350078582763672</v>
      </c>
      <c r="E3275">
        <v>695.03594970703125</v>
      </c>
      <c r="F3275">
        <v>117.3677673339844</v>
      </c>
      <c r="G3275">
        <v>80.499252319335938</v>
      </c>
      <c r="H3275">
        <v>878.0841064453125</v>
      </c>
    </row>
    <row r="3276" spans="1:8" x14ac:dyDescent="0.3">
      <c r="A3276">
        <v>18.320987701416019</v>
      </c>
      <c r="B3276">
        <v>4.8552360534667969</v>
      </c>
      <c r="C3276">
        <v>5.3842663764953613</v>
      </c>
      <c r="D3276">
        <v>39.350078582763672</v>
      </c>
      <c r="E3276">
        <v>695.090087890625</v>
      </c>
      <c r="F3276">
        <v>117.4062805175781</v>
      </c>
      <c r="G3276">
        <v>80.581527709960938</v>
      </c>
      <c r="H3276">
        <v>876.60113525390625</v>
      </c>
    </row>
    <row r="3277" spans="1:8" x14ac:dyDescent="0.3">
      <c r="A3277">
        <v>16.719356536865231</v>
      </c>
      <c r="B3277">
        <v>3.7662558555603032</v>
      </c>
      <c r="C3277">
        <v>4.3087658882141113</v>
      </c>
      <c r="D3277">
        <v>39.683845520019531</v>
      </c>
      <c r="E3277">
        <v>695.1258544921875</v>
      </c>
      <c r="F3277">
        <v>117.4022979736328</v>
      </c>
      <c r="G3277">
        <v>80.581748962402344</v>
      </c>
      <c r="H3277">
        <v>873.83160400390625</v>
      </c>
    </row>
    <row r="3278" spans="1:8" x14ac:dyDescent="0.3">
      <c r="A3278">
        <v>16.719356536865231</v>
      </c>
      <c r="B3278">
        <v>3.569294691085815</v>
      </c>
      <c r="C3278">
        <v>4.4046730995178223</v>
      </c>
      <c r="D3278">
        <v>41.055767059326172</v>
      </c>
      <c r="E3278">
        <v>695.19476318359375</v>
      </c>
      <c r="F3278">
        <v>117.4822082519531</v>
      </c>
      <c r="G3278">
        <v>80.712944030761719</v>
      </c>
      <c r="H3278">
        <v>873.0352783203125</v>
      </c>
    </row>
    <row r="3279" spans="1:8" x14ac:dyDescent="0.3">
      <c r="A3279">
        <v>17.151643753051761</v>
      </c>
      <c r="B3279">
        <v>4.5335626602172852</v>
      </c>
      <c r="C3279">
        <v>4.1972885131835938</v>
      </c>
      <c r="D3279">
        <v>41.055767059326172</v>
      </c>
      <c r="E3279">
        <v>695.2723388671875</v>
      </c>
      <c r="F3279">
        <v>117.41147613525391</v>
      </c>
      <c r="G3279">
        <v>80.712944030761719</v>
      </c>
      <c r="H3279">
        <v>873.43487548828125</v>
      </c>
    </row>
    <row r="3280" spans="1:8" x14ac:dyDescent="0.3">
      <c r="A3280">
        <v>21.696954727172852</v>
      </c>
      <c r="B3280">
        <v>10.698240280151371</v>
      </c>
      <c r="C3280">
        <v>4.229827880859375</v>
      </c>
      <c r="D3280">
        <v>28.383989334106449</v>
      </c>
      <c r="E3280">
        <v>694.3572998046875</v>
      </c>
      <c r="F3280">
        <v>117.36826324462891</v>
      </c>
      <c r="G3280">
        <v>80.584213256835938</v>
      </c>
      <c r="H3280">
        <v>874.29437255859375</v>
      </c>
    </row>
    <row r="3281" spans="1:8" x14ac:dyDescent="0.3">
      <c r="A3281">
        <v>39.278068542480469</v>
      </c>
      <c r="B3281">
        <v>8.5894155502319336</v>
      </c>
      <c r="C3281">
        <v>6.4001693725585938</v>
      </c>
      <c r="D3281">
        <v>27.93658447265625</v>
      </c>
      <c r="E3281">
        <v>692.60760498046875</v>
      </c>
      <c r="F3281">
        <v>117.2941513061523</v>
      </c>
      <c r="G3281">
        <v>80.528213500976563</v>
      </c>
      <c r="H3281">
        <v>874.00128173828125</v>
      </c>
    </row>
    <row r="3282" spans="1:8" x14ac:dyDescent="0.3">
      <c r="A3282">
        <v>37.613250732421882</v>
      </c>
      <c r="B3282">
        <v>7.8844685554504386</v>
      </c>
      <c r="C3282">
        <v>3.836380243301392</v>
      </c>
      <c r="D3282">
        <v>32.398857116699219</v>
      </c>
      <c r="E3282">
        <v>693.17926025390625</v>
      </c>
      <c r="F3282">
        <v>117.4883117675781</v>
      </c>
      <c r="G3282">
        <v>80.611122131347656</v>
      </c>
      <c r="H3282">
        <v>879.347412109375</v>
      </c>
    </row>
    <row r="3283" spans="1:8" x14ac:dyDescent="0.3">
      <c r="A3283">
        <v>50.870918273925781</v>
      </c>
      <c r="B3283">
        <v>5.6555848121643066</v>
      </c>
      <c r="C3283">
        <v>3.945907354354858</v>
      </c>
      <c r="D3283">
        <v>39.061290740966797</v>
      </c>
      <c r="E3283">
        <v>690.3599853515625</v>
      </c>
      <c r="F3283">
        <v>118.0498046875</v>
      </c>
      <c r="G3283">
        <v>80.655166625976563</v>
      </c>
      <c r="H3283">
        <v>879.83929443359375</v>
      </c>
    </row>
    <row r="3284" spans="1:8" x14ac:dyDescent="0.3">
      <c r="A3284">
        <v>70.655532836914063</v>
      </c>
      <c r="B3284">
        <v>5.8004355430603027</v>
      </c>
      <c r="C3284">
        <v>4.1331949234008789</v>
      </c>
      <c r="D3284">
        <v>26.496744155883789</v>
      </c>
      <c r="E3284">
        <v>690.70220947265625</v>
      </c>
      <c r="F3284">
        <v>117.1393356323242</v>
      </c>
      <c r="G3284">
        <v>80.671165466308594</v>
      </c>
      <c r="H3284">
        <v>868.00390625</v>
      </c>
    </row>
    <row r="3285" spans="1:8" x14ac:dyDescent="0.3">
      <c r="A3285">
        <v>232.1781921386719</v>
      </c>
      <c r="B3285">
        <v>18.827339172363281</v>
      </c>
      <c r="C3285">
        <v>10.38978958129883</v>
      </c>
      <c r="D3285">
        <v>27.79582405090332</v>
      </c>
      <c r="E3285">
        <v>664.859130859375</v>
      </c>
      <c r="F3285">
        <v>116.48293304443359</v>
      </c>
      <c r="G3285">
        <v>80.219497680664063</v>
      </c>
      <c r="H3285">
        <v>869.58233642578125</v>
      </c>
    </row>
    <row r="3286" spans="1:8" x14ac:dyDescent="0.3">
      <c r="A3286">
        <v>470.14566040039063</v>
      </c>
      <c r="B3286">
        <v>65.402793884277344</v>
      </c>
      <c r="C3286">
        <v>21.9194221496582</v>
      </c>
      <c r="D3286">
        <v>27.106349945068359</v>
      </c>
      <c r="E3286">
        <v>628.2403564453125</v>
      </c>
      <c r="F3286">
        <v>112.182746887207</v>
      </c>
      <c r="G3286">
        <v>80.085906982421875</v>
      </c>
      <c r="H3286">
        <v>863.4896240234375</v>
      </c>
    </row>
    <row r="3287" spans="1:8" x14ac:dyDescent="0.3">
      <c r="A3287">
        <v>508.21029663085938</v>
      </c>
      <c r="B3287">
        <v>125.37331390380859</v>
      </c>
      <c r="C3287">
        <v>74.804084777832031</v>
      </c>
      <c r="D3287">
        <v>34.51251220703125</v>
      </c>
      <c r="E3287">
        <v>574.777587890625</v>
      </c>
      <c r="F3287">
        <v>102.1023864746094</v>
      </c>
      <c r="G3287">
        <v>74.613227844238281</v>
      </c>
      <c r="H3287">
        <v>865.1175537109375</v>
      </c>
    </row>
    <row r="3288" spans="1:8" x14ac:dyDescent="0.3">
      <c r="A3288">
        <v>647.10992431640625</v>
      </c>
      <c r="B3288">
        <v>183.02252197265619</v>
      </c>
      <c r="C3288">
        <v>95.582450866699219</v>
      </c>
      <c r="D3288">
        <v>48.965656280517578</v>
      </c>
      <c r="E3288">
        <v>519.19940185546875</v>
      </c>
      <c r="F3288">
        <v>87.231536865234375</v>
      </c>
      <c r="G3288">
        <v>68.546234130859375</v>
      </c>
      <c r="H3288">
        <v>867.5997314453125</v>
      </c>
    </row>
    <row r="3289" spans="1:8" x14ac:dyDescent="0.3">
      <c r="A3289">
        <v>492.269287109375</v>
      </c>
      <c r="B3289">
        <v>175.3746032714844</v>
      </c>
      <c r="C3289">
        <v>144.79766845703119</v>
      </c>
      <c r="D3289">
        <v>29.072811126708981</v>
      </c>
      <c r="E3289">
        <v>479.60220336914063</v>
      </c>
      <c r="F3289">
        <v>70.851104736328125</v>
      </c>
      <c r="G3289">
        <v>55.890857696533203</v>
      </c>
      <c r="H3289">
        <v>849.59686279296875</v>
      </c>
    </row>
    <row r="3290" spans="1:8" x14ac:dyDescent="0.3">
      <c r="A3290">
        <v>358.97549438476563</v>
      </c>
      <c r="B3290">
        <v>131.2428283691406</v>
      </c>
      <c r="C3290">
        <v>87.559539794921875</v>
      </c>
      <c r="D3290">
        <v>637.32855224609375</v>
      </c>
      <c r="E3290">
        <v>453.71392822265619</v>
      </c>
      <c r="F3290">
        <v>60.151981353759773</v>
      </c>
      <c r="G3290">
        <v>49.065177917480469</v>
      </c>
      <c r="H3290">
        <v>790.61297607421875</v>
      </c>
    </row>
    <row r="3291" spans="1:8" x14ac:dyDescent="0.3">
      <c r="A3291">
        <v>246.59574890136719</v>
      </c>
      <c r="B3291">
        <v>106.7818222045898</v>
      </c>
      <c r="C3291">
        <v>59.196231842041023</v>
      </c>
      <c r="D3291">
        <v>1238.374145507812</v>
      </c>
      <c r="E3291">
        <v>438.51791381835938</v>
      </c>
      <c r="F3291">
        <v>50.176712036132813</v>
      </c>
      <c r="G3291">
        <v>43.710617065429688</v>
      </c>
      <c r="H3291">
        <v>681.50164794921875</v>
      </c>
    </row>
    <row r="3292" spans="1:8" x14ac:dyDescent="0.3">
      <c r="A3292">
        <v>201.28211975097659</v>
      </c>
      <c r="B3292">
        <v>104.02777099609381</v>
      </c>
      <c r="C3292">
        <v>60.304973602294922</v>
      </c>
      <c r="D3292">
        <v>1253.758178710938</v>
      </c>
      <c r="E3292">
        <v>421.77359008789063</v>
      </c>
      <c r="F3292">
        <v>41.11065673828125</v>
      </c>
      <c r="G3292">
        <v>38.438724517822273</v>
      </c>
      <c r="H3292">
        <v>562.4522705078125</v>
      </c>
    </row>
    <row r="3293" spans="1:8" x14ac:dyDescent="0.3">
      <c r="A3293">
        <v>323.48171997070313</v>
      </c>
      <c r="B3293">
        <v>59.229881286621087</v>
      </c>
      <c r="C3293">
        <v>45.277332305908203</v>
      </c>
      <c r="D3293">
        <v>1102.081420898438</v>
      </c>
      <c r="E3293">
        <v>395.91867065429688</v>
      </c>
      <c r="F3293">
        <v>35.959648132324219</v>
      </c>
      <c r="G3293">
        <v>32.219940185546882</v>
      </c>
      <c r="H3293">
        <v>472.7628173828125</v>
      </c>
    </row>
    <row r="3294" spans="1:8" x14ac:dyDescent="0.3">
      <c r="A3294">
        <v>561.17816162109375</v>
      </c>
      <c r="B3294">
        <v>38.170589447021477</v>
      </c>
      <c r="C3294">
        <v>44.774318695068359</v>
      </c>
      <c r="D3294">
        <v>892.90618896484375</v>
      </c>
      <c r="E3294">
        <v>342.98788452148438</v>
      </c>
      <c r="F3294">
        <v>33.175380706787109</v>
      </c>
      <c r="G3294">
        <v>30.050563812255859</v>
      </c>
      <c r="H3294">
        <v>400.13565063476563</v>
      </c>
    </row>
    <row r="3295" spans="1:8" x14ac:dyDescent="0.3">
      <c r="A3295">
        <v>737.145751953125</v>
      </c>
      <c r="B3295">
        <v>44.707603454589837</v>
      </c>
      <c r="C3295">
        <v>30.92868614196777</v>
      </c>
      <c r="D3295">
        <v>735.42572021484375</v>
      </c>
      <c r="E3295">
        <v>278.81655883789063</v>
      </c>
      <c r="F3295">
        <v>29.850545883178711</v>
      </c>
      <c r="G3295">
        <v>27.622190475463871</v>
      </c>
      <c r="H3295">
        <v>337.09158325195313</v>
      </c>
    </row>
    <row r="3296" spans="1:8" x14ac:dyDescent="0.3">
      <c r="A3296">
        <v>862.5999755859375</v>
      </c>
      <c r="B3296">
        <v>49.156082153320313</v>
      </c>
      <c r="C3296">
        <v>30.137531280517582</v>
      </c>
      <c r="D3296">
        <v>677.55303955078125</v>
      </c>
      <c r="E3296">
        <v>207.73338317871091</v>
      </c>
      <c r="F3296">
        <v>25.873481750488281</v>
      </c>
      <c r="G3296">
        <v>25.290725708007809</v>
      </c>
      <c r="H3296">
        <v>275.41104125976563</v>
      </c>
    </row>
    <row r="3297" spans="1:8" x14ac:dyDescent="0.3">
      <c r="A3297">
        <v>848.49664306640625</v>
      </c>
      <c r="B3297">
        <v>50.365482330322273</v>
      </c>
      <c r="C3297">
        <v>29.49979209899902</v>
      </c>
      <c r="D3297">
        <v>657.63323974609375</v>
      </c>
      <c r="E3297">
        <v>124.1600799560547</v>
      </c>
      <c r="F3297">
        <v>21.7584342956543</v>
      </c>
      <c r="G3297">
        <v>22.216558456420898</v>
      </c>
      <c r="H3297">
        <v>222.8787536621094</v>
      </c>
    </row>
    <row r="3298" spans="1:8" x14ac:dyDescent="0.3">
      <c r="A3298">
        <v>698.14801025390625</v>
      </c>
      <c r="B3298">
        <v>41.058219909667969</v>
      </c>
      <c r="C3298">
        <v>29.189226150512699</v>
      </c>
      <c r="D3298">
        <v>645.80157470703125</v>
      </c>
      <c r="E3298">
        <v>67.833198547363281</v>
      </c>
      <c r="F3298">
        <v>19.423978805541989</v>
      </c>
      <c r="G3298">
        <v>20.22939491271973</v>
      </c>
      <c r="H3298">
        <v>166.16456604003909</v>
      </c>
    </row>
    <row r="3299" spans="1:8" x14ac:dyDescent="0.3">
      <c r="A3299">
        <v>481.27352905273438</v>
      </c>
      <c r="B3299">
        <v>78.721931457519531</v>
      </c>
      <c r="C3299">
        <v>79.47735595703125</v>
      </c>
      <c r="D3299">
        <v>617.05963134765625</v>
      </c>
      <c r="E3299">
        <v>27.705011367797852</v>
      </c>
      <c r="F3299">
        <v>13.23237133026123</v>
      </c>
      <c r="G3299">
        <v>11.90895938873291</v>
      </c>
      <c r="H3299">
        <v>119.70041656494141</v>
      </c>
    </row>
    <row r="3300" spans="1:8" x14ac:dyDescent="0.3">
      <c r="A3300">
        <v>286.09381103515619</v>
      </c>
      <c r="B3300">
        <v>100.36016845703119</v>
      </c>
      <c r="C3300">
        <v>94.321304321289063</v>
      </c>
      <c r="D3300">
        <v>590.91070556640625</v>
      </c>
      <c r="E3300">
        <v>7.7983522415161133</v>
      </c>
      <c r="F3300">
        <v>3.663641214370728</v>
      </c>
      <c r="G3300">
        <v>2.2843832969665532</v>
      </c>
      <c r="H3300">
        <v>76.284141540527344</v>
      </c>
    </row>
    <row r="3301" spans="1:8" x14ac:dyDescent="0.3">
      <c r="A3301">
        <v>91.802825927734375</v>
      </c>
      <c r="B3301">
        <v>37.845767974853523</v>
      </c>
      <c r="C3301">
        <v>21.482646942138668</v>
      </c>
      <c r="D3301">
        <v>575.7618408203125</v>
      </c>
      <c r="E3301">
        <v>1.236130833625793</v>
      </c>
      <c r="F3301">
        <v>0.19425724446773529</v>
      </c>
      <c r="G3301">
        <v>0.55695462226867676</v>
      </c>
      <c r="H3301">
        <v>20.40952301025391</v>
      </c>
    </row>
    <row r="3302" spans="1:8" x14ac:dyDescent="0.3">
      <c r="A3302">
        <v>69.775497436523438</v>
      </c>
      <c r="B3302">
        <v>39.893745422363281</v>
      </c>
      <c r="C3302">
        <v>18.230684280395511</v>
      </c>
      <c r="D3302">
        <v>39.227352142333977</v>
      </c>
      <c r="E3302">
        <v>695.82135009765625</v>
      </c>
      <c r="F3302">
        <v>117.39857482910161</v>
      </c>
      <c r="G3302">
        <v>80.735595703125</v>
      </c>
      <c r="H3302">
        <v>872.47637939453125</v>
      </c>
    </row>
    <row r="3303" spans="1:8" x14ac:dyDescent="0.3">
      <c r="A3303">
        <v>29.086166381835941</v>
      </c>
      <c r="B3303">
        <v>4.340087890625</v>
      </c>
      <c r="C3303">
        <v>7.5416655540466309</v>
      </c>
      <c r="D3303">
        <v>39.141033172607422</v>
      </c>
      <c r="E3303">
        <v>694.95623779296875</v>
      </c>
      <c r="F3303">
        <v>117.4496231079102</v>
      </c>
      <c r="G3303">
        <v>80.171585083007813</v>
      </c>
      <c r="H3303">
        <v>872.47637939453125</v>
      </c>
    </row>
    <row r="3304" spans="1:8" x14ac:dyDescent="0.3">
      <c r="A3304">
        <v>14.142130851745611</v>
      </c>
      <c r="B3304">
        <v>1.8977764844894409</v>
      </c>
      <c r="C3304">
        <v>2.9032073020935059</v>
      </c>
      <c r="D3304">
        <v>39.141033172607422</v>
      </c>
      <c r="E3304">
        <v>695.2974853515625</v>
      </c>
      <c r="F3304">
        <v>117.41015625</v>
      </c>
      <c r="G3304">
        <v>78.99566650390625</v>
      </c>
      <c r="H3304">
        <v>876.6231689453125</v>
      </c>
    </row>
    <row r="3305" spans="1:8" x14ac:dyDescent="0.3">
      <c r="A3305">
        <v>13.82122325897217</v>
      </c>
      <c r="B3305">
        <v>1.8043229579925539</v>
      </c>
      <c r="C3305">
        <v>3.1853210926055908</v>
      </c>
      <c r="D3305">
        <v>39.141033172607422</v>
      </c>
      <c r="E3305">
        <v>695.05181884765625</v>
      </c>
      <c r="F3305">
        <v>117.36733245849609</v>
      </c>
      <c r="G3305">
        <v>79.139968872070313</v>
      </c>
      <c r="H3305">
        <v>875.80859375</v>
      </c>
    </row>
    <row r="3306" spans="1:8" x14ac:dyDescent="0.3">
      <c r="A3306">
        <v>14.48983764648438</v>
      </c>
      <c r="B3306">
        <v>3.55589771270752</v>
      </c>
      <c r="C3306">
        <v>3.0249531269073491</v>
      </c>
      <c r="D3306">
        <v>39.141033172607422</v>
      </c>
      <c r="E3306">
        <v>695.090087890625</v>
      </c>
      <c r="F3306">
        <v>117.4102783203125</v>
      </c>
      <c r="G3306">
        <v>79.12518310546875</v>
      </c>
      <c r="H3306">
        <v>874.32562255859375</v>
      </c>
    </row>
    <row r="3307" spans="1:8" x14ac:dyDescent="0.3">
      <c r="A3307">
        <v>12.67566394805908</v>
      </c>
      <c r="B3307">
        <v>3.847791194915771</v>
      </c>
      <c r="C3307">
        <v>2.3475663661956792</v>
      </c>
      <c r="D3307">
        <v>39.141033172607422</v>
      </c>
      <c r="E3307">
        <v>695.1258544921875</v>
      </c>
      <c r="F3307">
        <v>117.3564071655273</v>
      </c>
      <c r="G3307">
        <v>79.471572875976563</v>
      </c>
      <c r="H3307">
        <v>871.612548828125</v>
      </c>
    </row>
    <row r="3308" spans="1:8" x14ac:dyDescent="0.3">
      <c r="A3308">
        <v>12.67566394805908</v>
      </c>
      <c r="B3308">
        <v>4.332465648651123</v>
      </c>
      <c r="C3308">
        <v>2.5377228260040279</v>
      </c>
      <c r="D3308">
        <v>39.141033172607422</v>
      </c>
      <c r="E3308">
        <v>695.19476318359375</v>
      </c>
      <c r="F3308">
        <v>117.36968994140619</v>
      </c>
      <c r="G3308">
        <v>79.395011901855469</v>
      </c>
      <c r="H3308">
        <v>870.00299072265625</v>
      </c>
    </row>
    <row r="3309" spans="1:8" x14ac:dyDescent="0.3">
      <c r="A3309">
        <v>21.481781005859379</v>
      </c>
      <c r="B3309">
        <v>8.1350765228271484</v>
      </c>
      <c r="C3309">
        <v>3.4738807678222661</v>
      </c>
      <c r="D3309">
        <v>39.227352142333977</v>
      </c>
      <c r="E3309">
        <v>695.2723388671875</v>
      </c>
      <c r="F3309">
        <v>116.993278503418</v>
      </c>
      <c r="G3309">
        <v>79.395011901855469</v>
      </c>
      <c r="H3309">
        <v>868.97479248046875</v>
      </c>
    </row>
    <row r="3310" spans="1:8" x14ac:dyDescent="0.3">
      <c r="A3310">
        <v>80.563636779785156</v>
      </c>
      <c r="B3310">
        <v>12.721554756164551</v>
      </c>
      <c r="C3310">
        <v>4.2778658866882324</v>
      </c>
      <c r="D3310">
        <v>26.555574417114261</v>
      </c>
      <c r="E3310">
        <v>686.63818359375</v>
      </c>
      <c r="F3310">
        <v>114.9623184204102</v>
      </c>
      <c r="G3310">
        <v>78.455909729003906</v>
      </c>
      <c r="H3310">
        <v>865.5283203125</v>
      </c>
    </row>
    <row r="3311" spans="1:8" x14ac:dyDescent="0.3">
      <c r="A3311">
        <v>177.53739929199219</v>
      </c>
      <c r="B3311">
        <v>16.683700561523441</v>
      </c>
      <c r="C3311">
        <v>6.8431644439697266</v>
      </c>
      <c r="D3311">
        <v>26.547477722167969</v>
      </c>
      <c r="E3311">
        <v>656.853271484375</v>
      </c>
      <c r="F3311">
        <v>114.0725860595703</v>
      </c>
      <c r="G3311">
        <v>78.447860717773438</v>
      </c>
      <c r="H3311">
        <v>864.989013671875</v>
      </c>
    </row>
    <row r="3312" spans="1:8" x14ac:dyDescent="0.3">
      <c r="A3312">
        <v>308.243896484375</v>
      </c>
      <c r="B3312">
        <v>20.06205940246582</v>
      </c>
      <c r="C3312">
        <v>7.9422354698181152</v>
      </c>
      <c r="D3312">
        <v>26.547477722167969</v>
      </c>
      <c r="E3312">
        <v>640.0853271484375</v>
      </c>
      <c r="F3312">
        <v>111.8967590332031</v>
      </c>
      <c r="G3312">
        <v>77.9927978515625</v>
      </c>
      <c r="H3312">
        <v>858.0244140625</v>
      </c>
    </row>
    <row r="3313" spans="1:8" x14ac:dyDescent="0.3">
      <c r="A3313">
        <v>508.2760009765625</v>
      </c>
      <c r="B3313">
        <v>47.279415130615227</v>
      </c>
      <c r="C3313">
        <v>8.1179370880126953</v>
      </c>
      <c r="D3313">
        <v>45.364681243896477</v>
      </c>
      <c r="E3313">
        <v>613.87249755859375</v>
      </c>
      <c r="F3313">
        <v>109.3420104980469</v>
      </c>
      <c r="G3313">
        <v>77.589035034179688</v>
      </c>
      <c r="H3313">
        <v>857.93035888671875</v>
      </c>
    </row>
    <row r="3314" spans="1:8" x14ac:dyDescent="0.3">
      <c r="A3314">
        <v>668.70733642578125</v>
      </c>
      <c r="B3314">
        <v>92.983795166015625</v>
      </c>
      <c r="C3314">
        <v>17.272678375244141</v>
      </c>
      <c r="D3314">
        <v>36.115489959716797</v>
      </c>
      <c r="E3314">
        <v>536.4908447265625</v>
      </c>
      <c r="F3314">
        <v>100.971549987793</v>
      </c>
      <c r="G3314">
        <v>76.219337463378906</v>
      </c>
      <c r="H3314">
        <v>863.185302734375</v>
      </c>
    </row>
    <row r="3315" spans="1:8" x14ac:dyDescent="0.3">
      <c r="A3315">
        <v>826.4034423828125</v>
      </c>
      <c r="B3315">
        <v>171.89299011230469</v>
      </c>
      <c r="C3315">
        <v>55.137954711914063</v>
      </c>
      <c r="D3315">
        <v>32.487297058105469</v>
      </c>
      <c r="E3315">
        <v>469.15399169921881</v>
      </c>
      <c r="F3315">
        <v>85.544540405273438</v>
      </c>
      <c r="G3315">
        <v>72.22991943359375</v>
      </c>
      <c r="H3315">
        <v>865.30401611328125</v>
      </c>
    </row>
    <row r="3316" spans="1:8" x14ac:dyDescent="0.3">
      <c r="A3316">
        <v>928.53314208984375</v>
      </c>
      <c r="B3316">
        <v>194.12538146972659</v>
      </c>
      <c r="C3316">
        <v>125.980094909668</v>
      </c>
      <c r="D3316">
        <v>30.408571243286129</v>
      </c>
      <c r="E3316">
        <v>385.91119384765619</v>
      </c>
      <c r="F3316">
        <v>69.409759521484375</v>
      </c>
      <c r="G3316">
        <v>62.391040802001953</v>
      </c>
      <c r="H3316">
        <v>870.8734130859375</v>
      </c>
    </row>
    <row r="3317" spans="1:8" x14ac:dyDescent="0.3">
      <c r="A3317">
        <v>775.69891357421875</v>
      </c>
      <c r="B3317">
        <v>188.40301513671881</v>
      </c>
      <c r="C3317">
        <v>129.15106201171881</v>
      </c>
      <c r="D3317">
        <v>25.397764205932621</v>
      </c>
      <c r="E3317">
        <v>314.85006713867188</v>
      </c>
      <c r="F3317">
        <v>54.673263549804688</v>
      </c>
      <c r="G3317">
        <v>52.189506530761719</v>
      </c>
      <c r="H3317">
        <v>866.46142578125</v>
      </c>
    </row>
    <row r="3318" spans="1:8" x14ac:dyDescent="0.3">
      <c r="A3318">
        <v>586.54400634765625</v>
      </c>
      <c r="B3318">
        <v>174.60923767089841</v>
      </c>
      <c r="C3318">
        <v>143.14697265625</v>
      </c>
      <c r="D3318">
        <v>45.727474212646477</v>
      </c>
      <c r="E3318">
        <v>262.70565795898438</v>
      </c>
      <c r="F3318">
        <v>35.883834838867188</v>
      </c>
      <c r="G3318">
        <v>39.611549377441413</v>
      </c>
      <c r="H3318">
        <v>859.30865478515625</v>
      </c>
    </row>
    <row r="3319" spans="1:8" x14ac:dyDescent="0.3">
      <c r="A3319">
        <v>439.22537231445313</v>
      </c>
      <c r="B3319">
        <v>149.97053527832031</v>
      </c>
      <c r="C3319">
        <v>151.6744384765625</v>
      </c>
      <c r="D3319">
        <v>84.048683166503906</v>
      </c>
      <c r="E3319">
        <v>228.7044982910156</v>
      </c>
      <c r="F3319">
        <v>23.469808578491211</v>
      </c>
      <c r="G3319">
        <v>26.642011642456051</v>
      </c>
      <c r="H3319">
        <v>859.1087646484375</v>
      </c>
    </row>
    <row r="3320" spans="1:8" x14ac:dyDescent="0.3">
      <c r="A3320">
        <v>204.7279052734375</v>
      </c>
      <c r="B3320">
        <v>77.982383728027344</v>
      </c>
      <c r="C3320">
        <v>80.222434997558594</v>
      </c>
      <c r="D3320">
        <v>103.5233535766602</v>
      </c>
      <c r="E3320">
        <v>210.2938232421875</v>
      </c>
      <c r="F3320">
        <v>16.6667366027832</v>
      </c>
      <c r="G3320">
        <v>19.119916915893551</v>
      </c>
      <c r="H3320">
        <v>848.73919677734375</v>
      </c>
    </row>
    <row r="3321" spans="1:8" x14ac:dyDescent="0.3">
      <c r="A3321">
        <v>27.245807647705082</v>
      </c>
      <c r="B3321">
        <v>14.285568237304689</v>
      </c>
      <c r="C3321">
        <v>13.543483734130859</v>
      </c>
      <c r="D3321">
        <v>533.10205078125</v>
      </c>
      <c r="E3321">
        <v>211.61749267578119</v>
      </c>
      <c r="F3321">
        <v>15.323318481445311</v>
      </c>
      <c r="G3321">
        <v>18.200042724609379</v>
      </c>
      <c r="H3321">
        <v>798.48260498046875</v>
      </c>
    </row>
    <row r="3322" spans="1:8" x14ac:dyDescent="0.3">
      <c r="A3322">
        <v>0.93442553281784058</v>
      </c>
      <c r="B3322">
        <v>2.0551541820168499E-2</v>
      </c>
      <c r="C3322">
        <v>2.9965522289276119</v>
      </c>
      <c r="D3322">
        <v>1202.003662109375</v>
      </c>
      <c r="E3322">
        <v>216.04559326171881</v>
      </c>
      <c r="F3322">
        <v>15.505178451538089</v>
      </c>
      <c r="G3322">
        <v>18.05192756652832</v>
      </c>
      <c r="H3322">
        <v>708.8602294921875</v>
      </c>
    </row>
    <row r="3323" spans="1:8" x14ac:dyDescent="0.3">
      <c r="A3323">
        <v>16.661369323730469</v>
      </c>
      <c r="B3323">
        <v>3.2347037792205811</v>
      </c>
      <c r="C3323">
        <v>9.3630475997924805</v>
      </c>
      <c r="D3323">
        <v>1329.700927734375</v>
      </c>
      <c r="E3323">
        <v>208.77082824707031</v>
      </c>
      <c r="F3323">
        <v>14.910714149475099</v>
      </c>
      <c r="G3323">
        <v>17.729558944702148</v>
      </c>
      <c r="H3323">
        <v>589.7523193359375</v>
      </c>
    </row>
    <row r="3324" spans="1:8" x14ac:dyDescent="0.3">
      <c r="A3324">
        <v>33.731803894042969</v>
      </c>
      <c r="B3324">
        <v>10.275716781616209</v>
      </c>
      <c r="C3324">
        <v>28.840665817260739</v>
      </c>
      <c r="D3324">
        <v>1208.170654296875</v>
      </c>
      <c r="E3324">
        <v>208.40519714355469</v>
      </c>
      <c r="F3324">
        <v>14.27196598052979</v>
      </c>
      <c r="G3324">
        <v>14.17408275604248</v>
      </c>
      <c r="H3324">
        <v>486.30169677734381</v>
      </c>
    </row>
    <row r="3325" spans="1:8" x14ac:dyDescent="0.3">
      <c r="A3325">
        <v>236.05561828613281</v>
      </c>
      <c r="B3325">
        <v>28.313705444335941</v>
      </c>
      <c r="C3325">
        <v>26.108427047729489</v>
      </c>
      <c r="D3325">
        <v>1047.822387695312</v>
      </c>
      <c r="E3325">
        <v>187.73240661621091</v>
      </c>
      <c r="F3325">
        <v>11.326328277587891</v>
      </c>
      <c r="G3325">
        <v>10.80315017700195</v>
      </c>
      <c r="H3325">
        <v>394.32440185546881</v>
      </c>
    </row>
    <row r="3326" spans="1:8" x14ac:dyDescent="0.3">
      <c r="A3326">
        <v>405.57843017578119</v>
      </c>
      <c r="B3326">
        <v>37.103851318359382</v>
      </c>
      <c r="C3326">
        <v>19.05165863037109</v>
      </c>
      <c r="D3326">
        <v>867.4453125</v>
      </c>
      <c r="E3326">
        <v>145.14735412597659</v>
      </c>
      <c r="F3326">
        <v>6.8942408561706543</v>
      </c>
      <c r="G3326">
        <v>7.287966251373291</v>
      </c>
      <c r="H3326">
        <v>319.42205810546881</v>
      </c>
    </row>
    <row r="3327" spans="1:8" x14ac:dyDescent="0.3">
      <c r="A3327">
        <v>537.05010986328125</v>
      </c>
      <c r="B3327">
        <v>39.712677001953118</v>
      </c>
      <c r="C3327">
        <v>19.634706497192379</v>
      </c>
      <c r="D3327">
        <v>770.482421875</v>
      </c>
      <c r="E3327">
        <v>106.79550933837891</v>
      </c>
      <c r="F3327">
        <v>3.8938446044921879</v>
      </c>
      <c r="G3327">
        <v>4.7724118232727051</v>
      </c>
      <c r="H3327">
        <v>253.14799499511719</v>
      </c>
    </row>
    <row r="3328" spans="1:8" x14ac:dyDescent="0.3">
      <c r="A3328">
        <v>543.3173828125</v>
      </c>
      <c r="B3328">
        <v>28.447494506835941</v>
      </c>
      <c r="C3328">
        <v>18.974954605102539</v>
      </c>
      <c r="D3328">
        <v>732.9842529296875</v>
      </c>
      <c r="E3328">
        <v>63.201492309570313</v>
      </c>
      <c r="F3328">
        <v>1.988716721534729</v>
      </c>
      <c r="G3328">
        <v>4.3063645362854004</v>
      </c>
      <c r="H3328">
        <v>196.42486572265619</v>
      </c>
    </row>
    <row r="3329" spans="1:8" x14ac:dyDescent="0.3">
      <c r="A3329">
        <v>406.21792602539063</v>
      </c>
      <c r="B3329">
        <v>14.07687568664551</v>
      </c>
      <c r="C3329">
        <v>18.081466674804691</v>
      </c>
      <c r="D3329">
        <v>725.0321044921875</v>
      </c>
      <c r="E3329">
        <v>27.814243316650391</v>
      </c>
      <c r="F3329">
        <v>1.371759414672852</v>
      </c>
      <c r="G3329">
        <v>2.9296422004699711</v>
      </c>
      <c r="H3329">
        <v>129.85081481933591</v>
      </c>
    </row>
    <row r="3330" spans="1:8" x14ac:dyDescent="0.3">
      <c r="A3330">
        <v>267.13140869140619</v>
      </c>
      <c r="B3330">
        <v>13.21783351898193</v>
      </c>
      <c r="C3330">
        <v>19.04783821105957</v>
      </c>
      <c r="D3330">
        <v>702.49951171875</v>
      </c>
      <c r="E3330">
        <v>5.6130862236022949</v>
      </c>
      <c r="F3330">
        <v>0.80710089206695557</v>
      </c>
      <c r="G3330">
        <v>1.1134437322616579</v>
      </c>
      <c r="H3330">
        <v>80.055496215820313</v>
      </c>
    </row>
    <row r="3331" spans="1:8" x14ac:dyDescent="0.3">
      <c r="A3331">
        <v>64.001060485839844</v>
      </c>
      <c r="B3331">
        <v>11.437642097473139</v>
      </c>
      <c r="C3331">
        <v>17.567316055297852</v>
      </c>
      <c r="D3331">
        <v>687.5833740234375</v>
      </c>
      <c r="E3331">
        <v>1.383300304412842</v>
      </c>
      <c r="F3331">
        <v>0.2360704243183136</v>
      </c>
      <c r="G3331">
        <v>0.57253110408782959</v>
      </c>
      <c r="H3331">
        <v>21.583318710327148</v>
      </c>
    </row>
    <row r="3332" spans="1:8" x14ac:dyDescent="0.3">
      <c r="A3332">
        <v>69.775497436523438</v>
      </c>
      <c r="B3332">
        <v>40.010425567626953</v>
      </c>
      <c r="C3332">
        <v>18.230684280395511</v>
      </c>
      <c r="D3332">
        <v>39.227352142333977</v>
      </c>
      <c r="E3332">
        <v>695.82135009765625</v>
      </c>
      <c r="F3332">
        <v>117.39857482910161</v>
      </c>
      <c r="G3332">
        <v>80.735595703125</v>
      </c>
      <c r="H3332">
        <v>872.47637939453125</v>
      </c>
    </row>
    <row r="3333" spans="1:8" x14ac:dyDescent="0.3">
      <c r="A3333">
        <v>22.51705360412598</v>
      </c>
      <c r="B3333">
        <v>4.3119220733642578</v>
      </c>
      <c r="C3333">
        <v>6.3110442161560059</v>
      </c>
      <c r="D3333">
        <v>39.141033172607422</v>
      </c>
      <c r="E3333">
        <v>694.95623779296875</v>
      </c>
      <c r="F3333">
        <v>117.4496231079102</v>
      </c>
      <c r="G3333">
        <v>80.487205505371094</v>
      </c>
      <c r="H3333">
        <v>872.47637939453125</v>
      </c>
    </row>
    <row r="3334" spans="1:8" x14ac:dyDescent="0.3">
      <c r="A3334">
        <v>14.810745239257811</v>
      </c>
      <c r="B3334">
        <v>3.4093680381774898</v>
      </c>
      <c r="C3334">
        <v>3.171648263931274</v>
      </c>
      <c r="D3334">
        <v>39.141033172607422</v>
      </c>
      <c r="E3334">
        <v>695.28167724609375</v>
      </c>
      <c r="F3334">
        <v>117.3909225463867</v>
      </c>
      <c r="G3334">
        <v>80.460708618164063</v>
      </c>
      <c r="H3334">
        <v>877.00115966796875</v>
      </c>
    </row>
    <row r="3335" spans="1:8" x14ac:dyDescent="0.3">
      <c r="A3335">
        <v>14.48983764648438</v>
      </c>
      <c r="B3335">
        <v>2.545710563659668</v>
      </c>
      <c r="C3335">
        <v>3.1853210926055908</v>
      </c>
      <c r="D3335">
        <v>39.141033172607422</v>
      </c>
      <c r="E3335">
        <v>695.03594970703125</v>
      </c>
      <c r="F3335">
        <v>117.3909225463867</v>
      </c>
      <c r="G3335">
        <v>79.817672729492188</v>
      </c>
      <c r="H3335">
        <v>875.80859375</v>
      </c>
    </row>
    <row r="3336" spans="1:8" x14ac:dyDescent="0.3">
      <c r="A3336">
        <v>14.48983764648438</v>
      </c>
      <c r="B3336">
        <v>4.0103592872619629</v>
      </c>
      <c r="C3336">
        <v>3.0249531269073491</v>
      </c>
      <c r="D3336">
        <v>39.141033172607422</v>
      </c>
      <c r="E3336">
        <v>695.090087890625</v>
      </c>
      <c r="F3336">
        <v>117.4102783203125</v>
      </c>
      <c r="G3336">
        <v>79.681861877441406</v>
      </c>
      <c r="H3336">
        <v>874.32562255859375</v>
      </c>
    </row>
    <row r="3337" spans="1:8" x14ac:dyDescent="0.3">
      <c r="A3337">
        <v>16.719356536865231</v>
      </c>
      <c r="B3337">
        <v>4.9098377227783203</v>
      </c>
      <c r="C3337">
        <v>4.1252822875976563</v>
      </c>
      <c r="D3337">
        <v>39.141033172607422</v>
      </c>
      <c r="E3337">
        <v>695.1258544921875</v>
      </c>
      <c r="F3337">
        <v>117.3564071655273</v>
      </c>
      <c r="G3337">
        <v>79.483657836914063</v>
      </c>
      <c r="H3337">
        <v>871.612548828125</v>
      </c>
    </row>
    <row r="3338" spans="1:8" x14ac:dyDescent="0.3">
      <c r="A3338">
        <v>19.307283401489261</v>
      </c>
      <c r="B3338">
        <v>5.592494010925293</v>
      </c>
      <c r="C3338">
        <v>3.6082499027252202</v>
      </c>
      <c r="D3338">
        <v>39.141033172607422</v>
      </c>
      <c r="E3338">
        <v>695.19476318359375</v>
      </c>
      <c r="F3338">
        <v>117.36968994140619</v>
      </c>
      <c r="G3338">
        <v>79.395011901855469</v>
      </c>
      <c r="H3338">
        <v>870.00299072265625</v>
      </c>
    </row>
    <row r="3339" spans="1:8" x14ac:dyDescent="0.3">
      <c r="A3339">
        <v>22.812383651733398</v>
      </c>
      <c r="B3339">
        <v>8.2517566680908203</v>
      </c>
      <c r="C3339">
        <v>3.4738807678222661</v>
      </c>
      <c r="D3339">
        <v>39.227352142333977</v>
      </c>
      <c r="E3339">
        <v>695.2723388671875</v>
      </c>
      <c r="F3339">
        <v>116.993278503418</v>
      </c>
      <c r="G3339">
        <v>79.395011901855469</v>
      </c>
      <c r="H3339">
        <v>868.97479248046875</v>
      </c>
    </row>
    <row r="3340" spans="1:8" x14ac:dyDescent="0.3">
      <c r="A3340">
        <v>33.848388671875</v>
      </c>
      <c r="B3340">
        <v>12.78163051605225</v>
      </c>
      <c r="C3340">
        <v>3.6845912933349609</v>
      </c>
      <c r="D3340">
        <v>26.555574417114261</v>
      </c>
      <c r="E3340">
        <v>692.19110107421875</v>
      </c>
      <c r="F3340">
        <v>115.3532333374023</v>
      </c>
      <c r="G3340">
        <v>78.455909729003906</v>
      </c>
      <c r="H3340">
        <v>866.18072509765625</v>
      </c>
    </row>
    <row r="3341" spans="1:8" x14ac:dyDescent="0.3">
      <c r="A3341">
        <v>97.102890014648438</v>
      </c>
      <c r="B3341">
        <v>16.743776321411129</v>
      </c>
      <c r="C3341">
        <v>6.2498946189880371</v>
      </c>
      <c r="D3341">
        <v>26.547477722167969</v>
      </c>
      <c r="E3341">
        <v>683.760009765625</v>
      </c>
      <c r="F3341">
        <v>114.3026580810547</v>
      </c>
      <c r="G3341">
        <v>78.445358276367188</v>
      </c>
      <c r="H3341">
        <v>864.989013671875</v>
      </c>
    </row>
    <row r="3342" spans="1:8" x14ac:dyDescent="0.3">
      <c r="A3342">
        <v>304.48464965820313</v>
      </c>
      <c r="B3342">
        <v>20.178741455078121</v>
      </c>
      <c r="C3342">
        <v>7.6226119995117188</v>
      </c>
      <c r="D3342">
        <v>26.547477722167969</v>
      </c>
      <c r="E3342">
        <v>659.24749755859375</v>
      </c>
      <c r="F3342">
        <v>111.93544006347661</v>
      </c>
      <c r="G3342">
        <v>77.861564636230469</v>
      </c>
      <c r="H3342">
        <v>858.80474853515625</v>
      </c>
    </row>
    <row r="3343" spans="1:8" x14ac:dyDescent="0.3">
      <c r="A3343">
        <v>509.78402709960938</v>
      </c>
      <c r="B3343">
        <v>47.306308746337891</v>
      </c>
      <c r="C3343">
        <v>8.5822763442993164</v>
      </c>
      <c r="D3343">
        <v>33.209911346435547</v>
      </c>
      <c r="E3343">
        <v>618.491455078125</v>
      </c>
      <c r="F3343">
        <v>109.2731246948242</v>
      </c>
      <c r="G3343">
        <v>77.584640502929688</v>
      </c>
      <c r="H3343">
        <v>857.93035888671875</v>
      </c>
    </row>
    <row r="3344" spans="1:8" x14ac:dyDescent="0.3">
      <c r="A3344">
        <v>671.89764404296875</v>
      </c>
      <c r="B3344">
        <v>92.589729309082031</v>
      </c>
      <c r="C3344">
        <v>17.272678375244141</v>
      </c>
      <c r="D3344">
        <v>36.115489959716797</v>
      </c>
      <c r="E3344">
        <v>548.31005859375</v>
      </c>
      <c r="F3344">
        <v>101.67527770996089</v>
      </c>
      <c r="G3344">
        <v>76.922286987304688</v>
      </c>
      <c r="H3344">
        <v>863.18377685546875</v>
      </c>
    </row>
    <row r="3345" spans="1:8" x14ac:dyDescent="0.3">
      <c r="A3345">
        <v>829.45745849609375</v>
      </c>
      <c r="B3345">
        <v>171.10911560058591</v>
      </c>
      <c r="C3345">
        <v>54.935462951660163</v>
      </c>
      <c r="D3345">
        <v>32.487297058105469</v>
      </c>
      <c r="E3345">
        <v>469.15399169921881</v>
      </c>
      <c r="F3345">
        <v>85.544540405273438</v>
      </c>
      <c r="G3345">
        <v>72.628860473632813</v>
      </c>
      <c r="H3345">
        <v>864.4991455078125</v>
      </c>
    </row>
    <row r="3346" spans="1:8" x14ac:dyDescent="0.3">
      <c r="A3346">
        <v>944.07403564453125</v>
      </c>
      <c r="B3346">
        <v>195.3885192871094</v>
      </c>
      <c r="C3346">
        <v>125.980094909668</v>
      </c>
      <c r="D3346">
        <v>37.859298706054688</v>
      </c>
      <c r="E3346">
        <v>387.66317749023438</v>
      </c>
      <c r="F3346">
        <v>69.361320495605469</v>
      </c>
      <c r="G3346">
        <v>64.576377868652344</v>
      </c>
      <c r="H3346">
        <v>867.93817138671875</v>
      </c>
    </row>
    <row r="3347" spans="1:8" x14ac:dyDescent="0.3">
      <c r="A3347">
        <v>779.1168212890625</v>
      </c>
      <c r="B3347">
        <v>191.24348449707031</v>
      </c>
      <c r="C3347">
        <v>147.72541809082031</v>
      </c>
      <c r="D3347">
        <v>33.33209228515625</v>
      </c>
      <c r="E3347">
        <v>315.57379150390619</v>
      </c>
      <c r="F3347">
        <v>53.427799224853523</v>
      </c>
      <c r="G3347">
        <v>52.318405151367188</v>
      </c>
      <c r="H3347">
        <v>866.1231689453125</v>
      </c>
    </row>
    <row r="3348" spans="1:8" x14ac:dyDescent="0.3">
      <c r="A3348">
        <v>599.40728759765625</v>
      </c>
      <c r="B3348">
        <v>188.49835205078119</v>
      </c>
      <c r="C3348">
        <v>148.4071044921875</v>
      </c>
      <c r="D3348">
        <v>45.727474212646477</v>
      </c>
      <c r="E3348">
        <v>263.7408447265625</v>
      </c>
      <c r="F3348">
        <v>35.441299438476563</v>
      </c>
      <c r="G3348">
        <v>39.534320831298828</v>
      </c>
      <c r="H3348">
        <v>863.130615234375</v>
      </c>
    </row>
    <row r="3349" spans="1:8" x14ac:dyDescent="0.3">
      <c r="A3349">
        <v>439.22537231445313</v>
      </c>
      <c r="B3349">
        <v>151.2930603027344</v>
      </c>
      <c r="C3349">
        <v>151.2658386230469</v>
      </c>
      <c r="D3349">
        <v>84.048683166503906</v>
      </c>
      <c r="E3349">
        <v>229.04579162597659</v>
      </c>
      <c r="F3349">
        <v>23.448028564453121</v>
      </c>
      <c r="G3349">
        <v>26.618791580200199</v>
      </c>
      <c r="H3349">
        <v>859.1087646484375</v>
      </c>
    </row>
    <row r="3350" spans="1:8" x14ac:dyDescent="0.3">
      <c r="A3350">
        <v>204.7279052734375</v>
      </c>
      <c r="B3350">
        <v>78.545257568359375</v>
      </c>
      <c r="C3350">
        <v>80.222434997558594</v>
      </c>
      <c r="D3350">
        <v>103.5233535766602</v>
      </c>
      <c r="E3350">
        <v>213.97894287109381</v>
      </c>
      <c r="F3350">
        <v>16.6667366027832</v>
      </c>
      <c r="G3350">
        <v>19.112625122070309</v>
      </c>
      <c r="H3350">
        <v>848.73919677734375</v>
      </c>
    </row>
    <row r="3351" spans="1:8" x14ac:dyDescent="0.3">
      <c r="A3351">
        <v>27.245807647705082</v>
      </c>
      <c r="B3351">
        <v>14.2831563949585</v>
      </c>
      <c r="C3351">
        <v>13.543483734130859</v>
      </c>
      <c r="D3351">
        <v>533.10205078125</v>
      </c>
      <c r="E3351">
        <v>214.40419006347659</v>
      </c>
      <c r="F3351">
        <v>15.323318481445311</v>
      </c>
      <c r="G3351">
        <v>18.200042724609379</v>
      </c>
      <c r="H3351">
        <v>798.48260498046875</v>
      </c>
    </row>
    <row r="3352" spans="1:8" x14ac:dyDescent="0.3">
      <c r="A3352">
        <v>0.93442553281784058</v>
      </c>
      <c r="B3352">
        <v>1.4636286534369001E-2</v>
      </c>
      <c r="C3352">
        <v>2.9965522289276119</v>
      </c>
      <c r="D3352">
        <v>1202.003662109375</v>
      </c>
      <c r="E3352">
        <v>216.04559326171881</v>
      </c>
      <c r="F3352">
        <v>15.505178451538089</v>
      </c>
      <c r="G3352">
        <v>17.976938247680661</v>
      </c>
      <c r="H3352">
        <v>708.8602294921875</v>
      </c>
    </row>
    <row r="3353" spans="1:8" x14ac:dyDescent="0.3">
      <c r="A3353">
        <v>16.661369323730469</v>
      </c>
      <c r="B3353">
        <v>3.351384162902832</v>
      </c>
      <c r="C3353">
        <v>9.3630475997924805</v>
      </c>
      <c r="D3353">
        <v>1329.700927734375</v>
      </c>
      <c r="E3353">
        <v>210.67486572265619</v>
      </c>
      <c r="F3353">
        <v>14.910714149475099</v>
      </c>
      <c r="G3353">
        <v>17.69669342041016</v>
      </c>
      <c r="H3353">
        <v>589.7523193359375</v>
      </c>
    </row>
    <row r="3354" spans="1:8" x14ac:dyDescent="0.3">
      <c r="A3354">
        <v>24.228422164916989</v>
      </c>
      <c r="B3354">
        <v>10.61363315582275</v>
      </c>
      <c r="C3354">
        <v>28.840665817260739</v>
      </c>
      <c r="D3354">
        <v>1208.170654296875</v>
      </c>
      <c r="E3354">
        <v>209.04351806640619</v>
      </c>
      <c r="F3354">
        <v>14.24588680267334</v>
      </c>
      <c r="G3354">
        <v>14.17408275604248</v>
      </c>
      <c r="H3354">
        <v>486.30169677734381</v>
      </c>
    </row>
    <row r="3355" spans="1:8" x14ac:dyDescent="0.3">
      <c r="A3355">
        <v>197.35359191894531</v>
      </c>
      <c r="B3355">
        <v>26.169301986694339</v>
      </c>
      <c r="C3355">
        <v>25.87541389465332</v>
      </c>
      <c r="D3355">
        <v>1047.822387695312</v>
      </c>
      <c r="E3355">
        <v>192.62251281738281</v>
      </c>
      <c r="F3355">
        <v>11.240641593933111</v>
      </c>
      <c r="G3355">
        <v>10.757399559021</v>
      </c>
      <c r="H3355">
        <v>394.32440185546881</v>
      </c>
    </row>
    <row r="3356" spans="1:8" x14ac:dyDescent="0.3">
      <c r="A3356">
        <v>384.99920654296881</v>
      </c>
      <c r="B3356">
        <v>36.481216430664063</v>
      </c>
      <c r="C3356">
        <v>19.544485092163089</v>
      </c>
      <c r="D3356">
        <v>854.311767578125</v>
      </c>
      <c r="E3356">
        <v>161.82179260253909</v>
      </c>
      <c r="F3356">
        <v>6.8942408561706543</v>
      </c>
      <c r="G3356">
        <v>7.287966251373291</v>
      </c>
      <c r="H3356">
        <v>321.43246459960938</v>
      </c>
    </row>
    <row r="3357" spans="1:8" x14ac:dyDescent="0.3">
      <c r="A3357">
        <v>528.511962890625</v>
      </c>
      <c r="B3357">
        <v>39.947513580322273</v>
      </c>
      <c r="C3357">
        <v>19.691274642944339</v>
      </c>
      <c r="D3357">
        <v>766.8204345703125</v>
      </c>
      <c r="E3357">
        <v>114.13160705566411</v>
      </c>
      <c r="F3357">
        <v>3.9802882671356201</v>
      </c>
      <c r="G3357">
        <v>4.8006911277770996</v>
      </c>
      <c r="H3357">
        <v>253.60621643066409</v>
      </c>
    </row>
    <row r="3358" spans="1:8" x14ac:dyDescent="0.3">
      <c r="A3358">
        <v>608.318115234375</v>
      </c>
      <c r="B3358">
        <v>28.197494506835941</v>
      </c>
      <c r="C3358">
        <v>19.646505355834961</v>
      </c>
      <c r="D3358">
        <v>730.423828125</v>
      </c>
      <c r="E3358">
        <v>69.504859924316406</v>
      </c>
      <c r="F3358">
        <v>2.249510765075684</v>
      </c>
      <c r="G3358">
        <v>4.3173341751098633</v>
      </c>
      <c r="H3358">
        <v>196.88310241699219</v>
      </c>
    </row>
    <row r="3359" spans="1:8" x14ac:dyDescent="0.3">
      <c r="A3359">
        <v>456.66256713867188</v>
      </c>
      <c r="B3359">
        <v>14.5099983215332</v>
      </c>
      <c r="C3359">
        <v>18.08476448059082</v>
      </c>
      <c r="D3359">
        <v>711.2781982421875</v>
      </c>
      <c r="E3359">
        <v>27.82281494140625</v>
      </c>
      <c r="F3359">
        <v>1.2406389713287349</v>
      </c>
      <c r="G3359">
        <v>2.9296422004699711</v>
      </c>
      <c r="H3359">
        <v>129.85081481933591</v>
      </c>
    </row>
    <row r="3360" spans="1:8" x14ac:dyDescent="0.3">
      <c r="A3360">
        <v>267.06329345703119</v>
      </c>
      <c r="B3360">
        <v>13.334512710571291</v>
      </c>
      <c r="C3360">
        <v>19.04783821105957</v>
      </c>
      <c r="D3360">
        <v>702.49951171875</v>
      </c>
      <c r="E3360">
        <v>5.6130862236022949</v>
      </c>
      <c r="F3360">
        <v>0.80710089206695557</v>
      </c>
      <c r="G3360">
        <v>1.1134437322616579</v>
      </c>
      <c r="H3360">
        <v>80.055496215820313</v>
      </c>
    </row>
    <row r="3361" spans="1:8" x14ac:dyDescent="0.3">
      <c r="A3361">
        <v>64.0438232421875</v>
      </c>
      <c r="B3361">
        <v>11.5543212890625</v>
      </c>
      <c r="C3361">
        <v>17.567316055297852</v>
      </c>
      <c r="D3361">
        <v>687.5833740234375</v>
      </c>
      <c r="E3361">
        <v>1.383300304412842</v>
      </c>
      <c r="F3361">
        <v>0.2360704243183136</v>
      </c>
      <c r="G3361">
        <v>0.57253110408782959</v>
      </c>
      <c r="H3361">
        <v>21.583318710327148</v>
      </c>
    </row>
    <row r="3362" spans="1:8" x14ac:dyDescent="0.3">
      <c r="A3362">
        <v>69.775497436523438</v>
      </c>
      <c r="B3362">
        <v>39.893745422363281</v>
      </c>
      <c r="C3362">
        <v>18.230684280395511</v>
      </c>
      <c r="D3362">
        <v>39.227352142333977</v>
      </c>
      <c r="E3362">
        <v>695.82135009765625</v>
      </c>
      <c r="F3362">
        <v>117.39857482910161</v>
      </c>
      <c r="G3362">
        <v>80.735595703125</v>
      </c>
      <c r="H3362">
        <v>872.47637939453125</v>
      </c>
    </row>
    <row r="3363" spans="1:8" x14ac:dyDescent="0.3">
      <c r="A3363">
        <v>22.51705360412598</v>
      </c>
      <c r="B3363">
        <v>4.1952414512634277</v>
      </c>
      <c r="C3363">
        <v>6.3110442161560059</v>
      </c>
      <c r="D3363">
        <v>39.141033172607422</v>
      </c>
      <c r="E3363">
        <v>694.95623779296875</v>
      </c>
      <c r="F3363">
        <v>117.4496231079102</v>
      </c>
      <c r="G3363">
        <v>80.487205505371094</v>
      </c>
      <c r="H3363">
        <v>872.47637939453125</v>
      </c>
    </row>
    <row r="3364" spans="1:8" x14ac:dyDescent="0.3">
      <c r="A3364">
        <v>14.810745239257811</v>
      </c>
      <c r="B3364">
        <v>3.292688131332397</v>
      </c>
      <c r="C3364">
        <v>3.171648263931274</v>
      </c>
      <c r="D3364">
        <v>39.141033172607422</v>
      </c>
      <c r="E3364">
        <v>695.28167724609375</v>
      </c>
      <c r="F3364">
        <v>117.3909225463867</v>
      </c>
      <c r="G3364">
        <v>80.460708618164063</v>
      </c>
      <c r="H3364">
        <v>877.00115966796875</v>
      </c>
    </row>
    <row r="3365" spans="1:8" x14ac:dyDescent="0.3">
      <c r="A3365">
        <v>18.320987701416019</v>
      </c>
      <c r="B3365">
        <v>2.6126341819763179</v>
      </c>
      <c r="C3365">
        <v>3.7505848407745361</v>
      </c>
      <c r="D3365">
        <v>39.141033172607422</v>
      </c>
      <c r="E3365">
        <v>695.03594970703125</v>
      </c>
      <c r="F3365">
        <v>117.3986511230469</v>
      </c>
      <c r="G3365">
        <v>80.521339416503906</v>
      </c>
      <c r="H3365">
        <v>875.80859375</v>
      </c>
    </row>
    <row r="3366" spans="1:8" x14ac:dyDescent="0.3">
      <c r="A3366">
        <v>18.320987701416019</v>
      </c>
      <c r="B3366">
        <v>3.9971389770507808</v>
      </c>
      <c r="C3366">
        <v>3.590215921401978</v>
      </c>
      <c r="D3366">
        <v>39.141033172607422</v>
      </c>
      <c r="E3366">
        <v>695.090087890625</v>
      </c>
      <c r="F3366">
        <v>117.43101501464839</v>
      </c>
      <c r="G3366">
        <v>80.603622436523438</v>
      </c>
      <c r="H3366">
        <v>874.32562255859375</v>
      </c>
    </row>
    <row r="3367" spans="1:8" x14ac:dyDescent="0.3">
      <c r="A3367">
        <v>16.719356536865231</v>
      </c>
      <c r="B3367">
        <v>3.0080246925353999</v>
      </c>
      <c r="C3367">
        <v>2.4376206398010249</v>
      </c>
      <c r="D3367">
        <v>39.141033172607422</v>
      </c>
      <c r="E3367">
        <v>695.1258544921875</v>
      </c>
      <c r="F3367">
        <v>117.42726898193359</v>
      </c>
      <c r="G3367">
        <v>80.603843688964844</v>
      </c>
      <c r="H3367">
        <v>871.55609130859375</v>
      </c>
    </row>
    <row r="3368" spans="1:8" x14ac:dyDescent="0.3">
      <c r="A3368">
        <v>16.719356536865231</v>
      </c>
      <c r="B3368">
        <v>3.2980844974517818</v>
      </c>
      <c r="C3368">
        <v>2.8489799499511719</v>
      </c>
      <c r="D3368">
        <v>39.141033172607422</v>
      </c>
      <c r="E3368">
        <v>695.19476318359375</v>
      </c>
      <c r="F3368">
        <v>117.4425735473633</v>
      </c>
      <c r="G3368">
        <v>80.735038757324219</v>
      </c>
      <c r="H3368">
        <v>870.759765625</v>
      </c>
    </row>
    <row r="3369" spans="1:8" x14ac:dyDescent="0.3">
      <c r="A3369">
        <v>17.151643753051761</v>
      </c>
      <c r="B3369">
        <v>4.6259069442749023</v>
      </c>
      <c r="C3369">
        <v>2.787596702575684</v>
      </c>
      <c r="D3369">
        <v>39.227352142333977</v>
      </c>
      <c r="E3369">
        <v>695.2723388671875</v>
      </c>
      <c r="F3369">
        <v>117.2847213745117</v>
      </c>
      <c r="G3369">
        <v>80.735038757324219</v>
      </c>
      <c r="H3369">
        <v>869.7315673828125</v>
      </c>
    </row>
    <row r="3370" spans="1:8" x14ac:dyDescent="0.3">
      <c r="A3370">
        <v>40.341377258300781</v>
      </c>
      <c r="B3370">
        <v>6.578361988067627</v>
      </c>
      <c r="C3370">
        <v>2.694116353988647</v>
      </c>
      <c r="D3370">
        <v>26.555574417114261</v>
      </c>
      <c r="E3370">
        <v>693.389892578125</v>
      </c>
      <c r="F3370">
        <v>115.6573028564453</v>
      </c>
      <c r="G3370">
        <v>80.606307983398438</v>
      </c>
      <c r="H3370">
        <v>868.97747802734375</v>
      </c>
    </row>
    <row r="3371" spans="1:8" x14ac:dyDescent="0.3">
      <c r="A3371">
        <v>90.738853454589844</v>
      </c>
      <c r="B3371">
        <v>12.71212673187256</v>
      </c>
      <c r="C3371">
        <v>5.3890204429626456</v>
      </c>
      <c r="D3371">
        <v>26.547477722167969</v>
      </c>
      <c r="E3371">
        <v>686.75347900390625</v>
      </c>
      <c r="F3371">
        <v>114.5834274291992</v>
      </c>
      <c r="G3371">
        <v>80.534675598144531</v>
      </c>
      <c r="H3371">
        <v>867.78582763671875</v>
      </c>
    </row>
    <row r="3372" spans="1:8" x14ac:dyDescent="0.3">
      <c r="A3372">
        <v>299.68087768554688</v>
      </c>
      <c r="B3372">
        <v>17.967988967895511</v>
      </c>
      <c r="C3372">
        <v>6.4735007286071777</v>
      </c>
      <c r="D3372">
        <v>26.547477722167969</v>
      </c>
      <c r="E3372">
        <v>660.93328857421875</v>
      </c>
      <c r="F3372">
        <v>112.6554260253906</v>
      </c>
      <c r="G3372">
        <v>80.232139587402344</v>
      </c>
      <c r="H3372">
        <v>861.1708984375</v>
      </c>
    </row>
    <row r="3373" spans="1:8" x14ac:dyDescent="0.3">
      <c r="A3373">
        <v>511.50039672851563</v>
      </c>
      <c r="B3373">
        <v>46.100399017333977</v>
      </c>
      <c r="C3373">
        <v>7.4331622123718262</v>
      </c>
      <c r="D3373">
        <v>33.209911346435547</v>
      </c>
      <c r="E3373">
        <v>620.84674072265625</v>
      </c>
      <c r="F3373">
        <v>109.4441680908203</v>
      </c>
      <c r="G3373">
        <v>80.073066711425781</v>
      </c>
      <c r="H3373">
        <v>859.23858642578125</v>
      </c>
    </row>
    <row r="3374" spans="1:8" x14ac:dyDescent="0.3">
      <c r="A3374">
        <v>675.74346923828125</v>
      </c>
      <c r="B3374">
        <v>92.941696166992188</v>
      </c>
      <c r="C3374">
        <v>15.982362747192379</v>
      </c>
      <c r="D3374">
        <v>36.115489959716797</v>
      </c>
      <c r="E3374">
        <v>548.56817626953125</v>
      </c>
      <c r="F3374">
        <v>101.9000778198242</v>
      </c>
      <c r="G3374">
        <v>79.5732421875</v>
      </c>
      <c r="H3374">
        <v>864.49200439453125</v>
      </c>
    </row>
    <row r="3375" spans="1:8" x14ac:dyDescent="0.3">
      <c r="A3375">
        <v>844.90789794921875</v>
      </c>
      <c r="B3375">
        <v>168.8396911621094</v>
      </c>
      <c r="C3375">
        <v>54.074172973632813</v>
      </c>
      <c r="D3375">
        <v>32.487297058105469</v>
      </c>
      <c r="E3375">
        <v>471.23715209960938</v>
      </c>
      <c r="F3375">
        <v>85.334846496582031</v>
      </c>
      <c r="G3375">
        <v>74.595245361328125</v>
      </c>
      <c r="H3375">
        <v>865.8433837890625</v>
      </c>
    </row>
    <row r="3376" spans="1:8" x14ac:dyDescent="0.3">
      <c r="A3376">
        <v>950.62884521484375</v>
      </c>
      <c r="B3376">
        <v>196.08451843261719</v>
      </c>
      <c r="C3376">
        <v>125.5801162719727</v>
      </c>
      <c r="D3376">
        <v>36.731185913085938</v>
      </c>
      <c r="E3376">
        <v>390.3411865234375</v>
      </c>
      <c r="F3376">
        <v>69.703903198242188</v>
      </c>
      <c r="G3376">
        <v>65.356361389160156</v>
      </c>
      <c r="H3376">
        <v>867.99371337890625</v>
      </c>
    </row>
    <row r="3377" spans="1:8" x14ac:dyDescent="0.3">
      <c r="A3377">
        <v>780.262939453125</v>
      </c>
      <c r="B3377">
        <v>191.2459411621094</v>
      </c>
      <c r="C3377">
        <v>147.72541809082031</v>
      </c>
      <c r="D3377">
        <v>31.447971343994141</v>
      </c>
      <c r="E3377">
        <v>321.32037353515619</v>
      </c>
      <c r="F3377">
        <v>53.399753570556641</v>
      </c>
      <c r="G3377">
        <v>52.176128387451172</v>
      </c>
      <c r="H3377">
        <v>860.38043212890625</v>
      </c>
    </row>
    <row r="3378" spans="1:8" x14ac:dyDescent="0.3">
      <c r="A3378">
        <v>599.40728759765625</v>
      </c>
      <c r="B3378">
        <v>188.50080871582031</v>
      </c>
      <c r="C3378">
        <v>147.9985046386719</v>
      </c>
      <c r="D3378">
        <v>45.727474212646477</v>
      </c>
      <c r="E3378">
        <v>270.56863403320313</v>
      </c>
      <c r="F3378">
        <v>35.410724639892578</v>
      </c>
      <c r="G3378">
        <v>39.561935424804688</v>
      </c>
      <c r="H3378">
        <v>861.7325439453125</v>
      </c>
    </row>
    <row r="3379" spans="1:8" x14ac:dyDescent="0.3">
      <c r="A3379">
        <v>441.43804931640619</v>
      </c>
      <c r="B3379">
        <v>151.90068054199219</v>
      </c>
      <c r="C3379">
        <v>151.2658386230469</v>
      </c>
      <c r="D3379">
        <v>77.734573364257813</v>
      </c>
      <c r="E3379">
        <v>236.55281066894531</v>
      </c>
      <c r="F3379">
        <v>23.7036018371582</v>
      </c>
      <c r="G3379">
        <v>26.484771728515621</v>
      </c>
      <c r="H3379">
        <v>858.228515625</v>
      </c>
    </row>
    <row r="3380" spans="1:8" x14ac:dyDescent="0.3">
      <c r="A3380">
        <v>207.00941467285159</v>
      </c>
      <c r="B3380">
        <v>77.854576110839844</v>
      </c>
      <c r="C3380">
        <v>79.397705078125</v>
      </c>
      <c r="D3380">
        <v>104.8124465942383</v>
      </c>
      <c r="E3380">
        <v>215.04071044921881</v>
      </c>
      <c r="F3380">
        <v>16.787685394287109</v>
      </c>
      <c r="G3380">
        <v>19.18443489074707</v>
      </c>
      <c r="H3380">
        <v>848.73919677734375</v>
      </c>
    </row>
    <row r="3381" spans="1:8" x14ac:dyDescent="0.3">
      <c r="A3381">
        <v>26.63990592956543</v>
      </c>
      <c r="B3381">
        <v>14.285568237304689</v>
      </c>
      <c r="C3381">
        <v>13.543483734130859</v>
      </c>
      <c r="D3381">
        <v>528.4627685546875</v>
      </c>
      <c r="E3381">
        <v>215.3297119140625</v>
      </c>
      <c r="F3381">
        <v>16.193782806396481</v>
      </c>
      <c r="G3381">
        <v>18.200042724609379</v>
      </c>
      <c r="H3381">
        <v>798.48260498046875</v>
      </c>
    </row>
    <row r="3382" spans="1:8" x14ac:dyDescent="0.3">
      <c r="A3382">
        <v>2.195914506912231</v>
      </c>
      <c r="B3382">
        <v>1.7662258818745599E-2</v>
      </c>
      <c r="C3382">
        <v>3.2946550846099849</v>
      </c>
      <c r="D3382">
        <v>1199.65869140625</v>
      </c>
      <c r="E3382">
        <v>218.03535461425781</v>
      </c>
      <c r="F3382">
        <v>15.710031509399411</v>
      </c>
      <c r="G3382">
        <v>17.976938247680661</v>
      </c>
      <c r="H3382">
        <v>708.8602294921875</v>
      </c>
    </row>
    <row r="3383" spans="1:8" x14ac:dyDescent="0.3">
      <c r="A3383">
        <v>13.496517181396481</v>
      </c>
      <c r="B3383">
        <v>3.4680871963500981</v>
      </c>
      <c r="C3383">
        <v>5.0032453536987296</v>
      </c>
      <c r="D3383">
        <v>1329.700927734375</v>
      </c>
      <c r="E3383">
        <v>212.53474426269531</v>
      </c>
      <c r="F3383">
        <v>14.93903732299805</v>
      </c>
      <c r="G3383">
        <v>17.6144905090332</v>
      </c>
      <c r="H3383">
        <v>590.55267333984375</v>
      </c>
    </row>
    <row r="3384" spans="1:8" x14ac:dyDescent="0.3">
      <c r="A3384">
        <v>9.7465991973876953</v>
      </c>
      <c r="B3384">
        <v>6.6065006256103516</v>
      </c>
      <c r="C3384">
        <v>25.06002235412598</v>
      </c>
      <c r="D3384">
        <v>1208.170654296875</v>
      </c>
      <c r="E3384">
        <v>211.28800964355469</v>
      </c>
      <c r="F3384">
        <v>14.841850280761721</v>
      </c>
      <c r="G3384">
        <v>16.49386024475098</v>
      </c>
      <c r="H3384">
        <v>487.89208984375</v>
      </c>
    </row>
    <row r="3385" spans="1:8" x14ac:dyDescent="0.3">
      <c r="A3385">
        <v>208.85725402832031</v>
      </c>
      <c r="B3385">
        <v>21.768987655639648</v>
      </c>
      <c r="C3385">
        <v>23.647907257080082</v>
      </c>
      <c r="D3385">
        <v>1051.34228515625</v>
      </c>
      <c r="E3385">
        <v>196.65660095214841</v>
      </c>
      <c r="F3385">
        <v>13.414926528930661</v>
      </c>
      <c r="G3385">
        <v>12.870186805725099</v>
      </c>
      <c r="H3385">
        <v>397.445068359375</v>
      </c>
    </row>
    <row r="3386" spans="1:8" x14ac:dyDescent="0.3">
      <c r="A3386">
        <v>370.33963012695313</v>
      </c>
      <c r="B3386">
        <v>33.472057342529297</v>
      </c>
      <c r="C3386">
        <v>18.060659408569339</v>
      </c>
      <c r="D3386">
        <v>875.9320068359375</v>
      </c>
      <c r="E3386">
        <v>167.1361389160156</v>
      </c>
      <c r="F3386">
        <v>8.5099782943725586</v>
      </c>
      <c r="G3386">
        <v>10.1097354888916</v>
      </c>
      <c r="H3386">
        <v>322.03546142578119</v>
      </c>
    </row>
    <row r="3387" spans="1:8" x14ac:dyDescent="0.3">
      <c r="A3387">
        <v>571.1427001953125</v>
      </c>
      <c r="B3387">
        <v>38.289535522460938</v>
      </c>
      <c r="C3387">
        <v>18.90451622009277</v>
      </c>
      <c r="D3387">
        <v>771.6688232421875</v>
      </c>
      <c r="E3387">
        <v>121.1936111450195</v>
      </c>
      <c r="F3387">
        <v>5.5164852142333984</v>
      </c>
      <c r="G3387">
        <v>7.6276473999023438</v>
      </c>
      <c r="H3387">
        <v>253.81312561035159</v>
      </c>
    </row>
    <row r="3388" spans="1:8" x14ac:dyDescent="0.3">
      <c r="A3388">
        <v>651.57037353515625</v>
      </c>
      <c r="B3388">
        <v>33.427997589111328</v>
      </c>
      <c r="C3388">
        <v>24.843402862548832</v>
      </c>
      <c r="D3388">
        <v>729.1378173828125</v>
      </c>
      <c r="E3388">
        <v>68.387580871582031</v>
      </c>
      <c r="F3388">
        <v>3.3642888069152832</v>
      </c>
      <c r="G3388">
        <v>6.4001355171203613</v>
      </c>
      <c r="H3388">
        <v>197.09001159667969</v>
      </c>
    </row>
    <row r="3389" spans="1:8" x14ac:dyDescent="0.3">
      <c r="A3389">
        <v>459.2921142578125</v>
      </c>
      <c r="B3389">
        <v>14.56781005859375</v>
      </c>
      <c r="C3389">
        <v>22.129081726074219</v>
      </c>
      <c r="D3389">
        <v>710.63616943359375</v>
      </c>
      <c r="E3389">
        <v>28.045467376708981</v>
      </c>
      <c r="F3389">
        <v>2.009250164031982</v>
      </c>
      <c r="G3389">
        <v>4.6373567581176758</v>
      </c>
      <c r="H3389">
        <v>130.11991882324219</v>
      </c>
    </row>
    <row r="3390" spans="1:8" x14ac:dyDescent="0.3">
      <c r="A3390">
        <v>267.75213623046881</v>
      </c>
      <c r="B3390">
        <v>13.32217216491699</v>
      </c>
      <c r="C3390">
        <v>29.531248092651371</v>
      </c>
      <c r="D3390">
        <v>702.49951171875</v>
      </c>
      <c r="E3390">
        <v>5.6148238182067871</v>
      </c>
      <c r="F3390">
        <v>0.96910673379898071</v>
      </c>
      <c r="G3390">
        <v>1.810944199562073</v>
      </c>
      <c r="H3390">
        <v>80.262413024902344</v>
      </c>
    </row>
    <row r="3391" spans="1:8" x14ac:dyDescent="0.3">
      <c r="A3391">
        <v>71.027412414550781</v>
      </c>
      <c r="B3391">
        <v>11.92968845367432</v>
      </c>
      <c r="C3391">
        <v>19.7037353515625</v>
      </c>
      <c r="D3391">
        <v>687.5833740234375</v>
      </c>
      <c r="E3391">
        <v>1.383300304412842</v>
      </c>
      <c r="F3391">
        <v>0.23153439164161679</v>
      </c>
      <c r="G3391">
        <v>0.58820551633834839</v>
      </c>
      <c r="H3391">
        <v>21.790229797363281</v>
      </c>
    </row>
    <row r="3392" spans="1:8" x14ac:dyDescent="0.3">
      <c r="A3392">
        <v>69.775497436523438</v>
      </c>
      <c r="B3392">
        <v>40.010425567626953</v>
      </c>
      <c r="C3392">
        <v>18.230684280395511</v>
      </c>
      <c r="D3392">
        <v>39.227352142333977</v>
      </c>
      <c r="E3392">
        <v>695.32623291015625</v>
      </c>
      <c r="F3392">
        <v>117.39857482910161</v>
      </c>
      <c r="G3392">
        <v>80.735595703125</v>
      </c>
      <c r="H3392">
        <v>872.47637939453125</v>
      </c>
    </row>
    <row r="3393" spans="1:8" x14ac:dyDescent="0.3">
      <c r="A3393">
        <v>22.51705360412598</v>
      </c>
      <c r="B3393">
        <v>4.3119220733642578</v>
      </c>
      <c r="C3393">
        <v>6.3110442161560059</v>
      </c>
      <c r="D3393">
        <v>39.141033172607422</v>
      </c>
      <c r="E3393">
        <v>694.95623779296875</v>
      </c>
      <c r="F3393">
        <v>117.4496231079102</v>
      </c>
      <c r="G3393">
        <v>80.487205505371094</v>
      </c>
      <c r="H3393">
        <v>872.47637939453125</v>
      </c>
    </row>
    <row r="3394" spans="1:8" x14ac:dyDescent="0.3">
      <c r="A3394">
        <v>14.810745239257811</v>
      </c>
      <c r="B3394">
        <v>3.4093680381774898</v>
      </c>
      <c r="C3394">
        <v>3.171648263931274</v>
      </c>
      <c r="D3394">
        <v>39.141033172607422</v>
      </c>
      <c r="E3394">
        <v>695.28167724609375</v>
      </c>
      <c r="F3394">
        <v>117.3909225463867</v>
      </c>
      <c r="G3394">
        <v>80.460708618164063</v>
      </c>
      <c r="H3394">
        <v>877.00115966796875</v>
      </c>
    </row>
    <row r="3395" spans="1:8" x14ac:dyDescent="0.3">
      <c r="A3395">
        <v>18.320987701416019</v>
      </c>
      <c r="B3395">
        <v>2.7293143272399898</v>
      </c>
      <c r="C3395">
        <v>3.7505848407745361</v>
      </c>
      <c r="D3395">
        <v>39.141033172607422</v>
      </c>
      <c r="E3395">
        <v>695.03594970703125</v>
      </c>
      <c r="F3395">
        <v>117.3986511230469</v>
      </c>
      <c r="G3395">
        <v>80.521339416503906</v>
      </c>
      <c r="H3395">
        <v>875.80859375</v>
      </c>
    </row>
    <row r="3396" spans="1:8" x14ac:dyDescent="0.3">
      <c r="A3396">
        <v>18.320987701416019</v>
      </c>
      <c r="B3396">
        <v>4.1138195991516113</v>
      </c>
      <c r="C3396">
        <v>3.590215921401978</v>
      </c>
      <c r="D3396">
        <v>39.141033172607422</v>
      </c>
      <c r="E3396">
        <v>695.090087890625</v>
      </c>
      <c r="F3396">
        <v>117.43101501464839</v>
      </c>
      <c r="G3396">
        <v>80.603622436523438</v>
      </c>
      <c r="H3396">
        <v>874.32562255859375</v>
      </c>
    </row>
    <row r="3397" spans="1:8" x14ac:dyDescent="0.3">
      <c r="A3397">
        <v>16.719356536865231</v>
      </c>
      <c r="B3397">
        <v>3.1247048377990718</v>
      </c>
      <c r="C3397">
        <v>2.4376206398010249</v>
      </c>
      <c r="D3397">
        <v>39.141033172607422</v>
      </c>
      <c r="E3397">
        <v>695.1258544921875</v>
      </c>
      <c r="F3397">
        <v>117.42726898193359</v>
      </c>
      <c r="G3397">
        <v>80.603843688964844</v>
      </c>
      <c r="H3397">
        <v>871.55609130859375</v>
      </c>
    </row>
    <row r="3398" spans="1:8" x14ac:dyDescent="0.3">
      <c r="A3398">
        <v>16.719356536865231</v>
      </c>
      <c r="B3398">
        <v>3.414764404296875</v>
      </c>
      <c r="C3398">
        <v>2.8489799499511719</v>
      </c>
      <c r="D3398">
        <v>39.141033172607422</v>
      </c>
      <c r="E3398">
        <v>695.19476318359375</v>
      </c>
      <c r="F3398">
        <v>117.4425735473633</v>
      </c>
      <c r="G3398">
        <v>80.735038757324219</v>
      </c>
      <c r="H3398">
        <v>870.759765625</v>
      </c>
    </row>
    <row r="3399" spans="1:8" x14ac:dyDescent="0.3">
      <c r="A3399">
        <v>17.151643753051761</v>
      </c>
      <c r="B3399">
        <v>4.6417975425720206</v>
      </c>
      <c r="C3399">
        <v>2.641595602035522</v>
      </c>
      <c r="D3399">
        <v>39.227352142333977</v>
      </c>
      <c r="E3399">
        <v>695.2723388671875</v>
      </c>
      <c r="F3399">
        <v>117.2847213745117</v>
      </c>
      <c r="G3399">
        <v>80.735038757324219</v>
      </c>
      <c r="H3399">
        <v>869.7315673828125</v>
      </c>
    </row>
    <row r="3400" spans="1:8" x14ac:dyDescent="0.3">
      <c r="A3400">
        <v>22.276618957519531</v>
      </c>
      <c r="B3400">
        <v>5.4503498077392578</v>
      </c>
      <c r="C3400">
        <v>2.694116353988647</v>
      </c>
      <c r="D3400">
        <v>26.555574417114261</v>
      </c>
      <c r="E3400">
        <v>694.62615966796875</v>
      </c>
      <c r="F3400">
        <v>117.1298065185547</v>
      </c>
      <c r="G3400">
        <v>80.606307983398438</v>
      </c>
      <c r="H3400">
        <v>868.97747802734375</v>
      </c>
    </row>
    <row r="3401" spans="1:8" x14ac:dyDescent="0.3">
      <c r="A3401">
        <v>79.960494995117188</v>
      </c>
      <c r="B3401">
        <v>8.7166471481323242</v>
      </c>
      <c r="C3401">
        <v>5.3890204429626456</v>
      </c>
      <c r="D3401">
        <v>26.547477722167969</v>
      </c>
      <c r="E3401">
        <v>688.7244873046875</v>
      </c>
      <c r="F3401">
        <v>116.8303985595703</v>
      </c>
      <c r="G3401">
        <v>80.534675598144531</v>
      </c>
      <c r="H3401">
        <v>868.4053955078125</v>
      </c>
    </row>
    <row r="3402" spans="1:8" x14ac:dyDescent="0.3">
      <c r="A3402">
        <v>287.25189208984381</v>
      </c>
      <c r="B3402">
        <v>17.20415115356445</v>
      </c>
      <c r="C3402">
        <v>6.0465574264526367</v>
      </c>
      <c r="D3402">
        <v>26.547477722167969</v>
      </c>
      <c r="E3402">
        <v>661.81732177734375</v>
      </c>
      <c r="F3402">
        <v>114.9546279907227</v>
      </c>
      <c r="G3402">
        <v>80.259307861328125</v>
      </c>
      <c r="H3402">
        <v>861.79046630859375</v>
      </c>
    </row>
    <row r="3403" spans="1:8" x14ac:dyDescent="0.3">
      <c r="A3403">
        <v>513.78240966796875</v>
      </c>
      <c r="B3403">
        <v>45.744697570800781</v>
      </c>
      <c r="C3403">
        <v>7.4331622123718262</v>
      </c>
      <c r="D3403">
        <v>33.209911346435547</v>
      </c>
      <c r="E3403">
        <v>621.38531494140625</v>
      </c>
      <c r="F3403">
        <v>111.9918594360352</v>
      </c>
      <c r="G3403">
        <v>80.263824462890625</v>
      </c>
      <c r="H3403">
        <v>861.08929443359375</v>
      </c>
    </row>
    <row r="3404" spans="1:8" x14ac:dyDescent="0.3">
      <c r="A3404">
        <v>673.70849609375</v>
      </c>
      <c r="B3404">
        <v>92.987663269042969</v>
      </c>
      <c r="C3404">
        <v>15.982362747192379</v>
      </c>
      <c r="D3404">
        <v>36.115489959716797</v>
      </c>
      <c r="E3404">
        <v>550.96270751953125</v>
      </c>
      <c r="F3404">
        <v>102.45579528808589</v>
      </c>
      <c r="G3404">
        <v>79.830169677734375</v>
      </c>
      <c r="H3404">
        <v>864.372802734375</v>
      </c>
    </row>
    <row r="3405" spans="1:8" x14ac:dyDescent="0.3">
      <c r="A3405">
        <v>843.10791015625</v>
      </c>
      <c r="B3405">
        <v>168.83723449707031</v>
      </c>
      <c r="C3405">
        <v>54.074172973632813</v>
      </c>
      <c r="D3405">
        <v>32.487297058105469</v>
      </c>
      <c r="E3405">
        <v>478.25439453125</v>
      </c>
      <c r="F3405">
        <v>86.009597778320313</v>
      </c>
      <c r="G3405">
        <v>74.911705017089844</v>
      </c>
      <c r="H3405">
        <v>865.72418212890625</v>
      </c>
    </row>
    <row r="3406" spans="1:8" x14ac:dyDescent="0.3">
      <c r="A3406">
        <v>952.5994873046875</v>
      </c>
      <c r="B3406">
        <v>195.80036926269531</v>
      </c>
      <c r="C3406">
        <v>126.2178115844727</v>
      </c>
      <c r="D3406">
        <v>36.731185913085938</v>
      </c>
      <c r="E3406">
        <v>390.96640014648438</v>
      </c>
      <c r="F3406">
        <v>69.64349365234375</v>
      </c>
      <c r="G3406">
        <v>65.339248657226563</v>
      </c>
      <c r="H3406">
        <v>864.7432861328125</v>
      </c>
    </row>
    <row r="3407" spans="1:8" x14ac:dyDescent="0.3">
      <c r="A3407">
        <v>780.857177734375</v>
      </c>
      <c r="B3407">
        <v>191.22084045410159</v>
      </c>
      <c r="C3407">
        <v>148.0950622558594</v>
      </c>
      <c r="D3407">
        <v>30.319875717163089</v>
      </c>
      <c r="E3407">
        <v>321.84463500976563</v>
      </c>
      <c r="F3407">
        <v>53.347614288330078</v>
      </c>
      <c r="G3407">
        <v>52.165813446044922</v>
      </c>
      <c r="H3407">
        <v>865.231201171875</v>
      </c>
    </row>
    <row r="3408" spans="1:8" x14ac:dyDescent="0.3">
      <c r="A3408">
        <v>599.40728759765625</v>
      </c>
      <c r="B3408">
        <v>188.26580810546881</v>
      </c>
      <c r="C3408">
        <v>148.34368896484381</v>
      </c>
      <c r="D3408">
        <v>45.727474212646477</v>
      </c>
      <c r="E3408">
        <v>270.91067504882813</v>
      </c>
      <c r="F3408">
        <v>35.648120880126953</v>
      </c>
      <c r="G3408">
        <v>39.644824981689453</v>
      </c>
      <c r="H3408">
        <v>861.7325439453125</v>
      </c>
    </row>
    <row r="3409" spans="1:8" x14ac:dyDescent="0.3">
      <c r="A3409">
        <v>441.43804931640619</v>
      </c>
      <c r="B3409">
        <v>151.8982238769531</v>
      </c>
      <c r="C3409">
        <v>151.2658386230469</v>
      </c>
      <c r="D3409">
        <v>77.734573364257813</v>
      </c>
      <c r="E3409">
        <v>236.94834899902341</v>
      </c>
      <c r="F3409">
        <v>23.8035888671875</v>
      </c>
      <c r="G3409">
        <v>26.484771728515621</v>
      </c>
      <c r="H3409">
        <v>858.228515625</v>
      </c>
    </row>
    <row r="3410" spans="1:8" x14ac:dyDescent="0.3">
      <c r="A3410">
        <v>205.5069885253906</v>
      </c>
      <c r="B3410">
        <v>76.73565673828125</v>
      </c>
      <c r="C3410">
        <v>76.427322387695313</v>
      </c>
      <c r="D3410">
        <v>104.8124465942383</v>
      </c>
      <c r="E3410">
        <v>216.77531433105469</v>
      </c>
      <c r="F3410">
        <v>17.32343673706055</v>
      </c>
      <c r="G3410">
        <v>19.390361785888668</v>
      </c>
      <c r="H3410">
        <v>844.10211181640625</v>
      </c>
    </row>
    <row r="3411" spans="1:8" x14ac:dyDescent="0.3">
      <c r="A3411">
        <v>26.105829238891602</v>
      </c>
      <c r="B3411">
        <v>12.38179874420166</v>
      </c>
      <c r="C3411">
        <v>13.543483734130859</v>
      </c>
      <c r="D3411">
        <v>530.42864990234375</v>
      </c>
      <c r="E3411">
        <v>214.98271179199219</v>
      </c>
      <c r="F3411">
        <v>17.174489974975589</v>
      </c>
      <c r="G3411">
        <v>18.200042724609379</v>
      </c>
      <c r="H3411">
        <v>798.48260498046875</v>
      </c>
    </row>
    <row r="3412" spans="1:8" x14ac:dyDescent="0.3">
      <c r="A3412">
        <v>2.195914506912231</v>
      </c>
      <c r="B3412">
        <v>1.7191004008054699E-2</v>
      </c>
      <c r="C3412">
        <v>3.2946550846099849</v>
      </c>
      <c r="D3412">
        <v>1199.65869140625</v>
      </c>
      <c r="E3412">
        <v>218.602294921875</v>
      </c>
      <c r="F3412">
        <v>18.508321762084961</v>
      </c>
      <c r="G3412">
        <v>17.928131103515621</v>
      </c>
      <c r="H3412">
        <v>708.8602294921875</v>
      </c>
    </row>
    <row r="3413" spans="1:8" x14ac:dyDescent="0.3">
      <c r="A3413">
        <v>13.47081851959229</v>
      </c>
      <c r="B3413">
        <v>4.4391436576843262</v>
      </c>
      <c r="C3413">
        <v>4.7213783264160156</v>
      </c>
      <c r="D3413">
        <v>1329.700927734375</v>
      </c>
      <c r="E3413">
        <v>212.70487976074219</v>
      </c>
      <c r="F3413">
        <v>17.375492095947269</v>
      </c>
      <c r="G3413">
        <v>17.68837928771973</v>
      </c>
      <c r="H3413">
        <v>592.72509765625</v>
      </c>
    </row>
    <row r="3414" spans="1:8" x14ac:dyDescent="0.3">
      <c r="A3414">
        <v>11.900150299072269</v>
      </c>
      <c r="B3414">
        <v>8.6483688354492188</v>
      </c>
      <c r="C3414">
        <v>24.623325347900391</v>
      </c>
      <c r="D3414">
        <v>1208.170654296875</v>
      </c>
      <c r="E3414">
        <v>211.03173828125</v>
      </c>
      <c r="F3414">
        <v>16.861513137817379</v>
      </c>
      <c r="G3414">
        <v>16.49386024475098</v>
      </c>
      <c r="H3414">
        <v>487.60086059570313</v>
      </c>
    </row>
    <row r="3415" spans="1:8" x14ac:dyDescent="0.3">
      <c r="A3415">
        <v>209.2434387207031</v>
      </c>
      <c r="B3415">
        <v>21.5530891418457</v>
      </c>
      <c r="C3415">
        <v>23.647907257080082</v>
      </c>
      <c r="D3415">
        <v>1051.34228515625</v>
      </c>
      <c r="E3415">
        <v>200.82691955566409</v>
      </c>
      <c r="F3415">
        <v>15.366311073303221</v>
      </c>
      <c r="G3415">
        <v>13.604875564575201</v>
      </c>
      <c r="H3415">
        <v>398.23577880859381</v>
      </c>
    </row>
    <row r="3416" spans="1:8" x14ac:dyDescent="0.3">
      <c r="A3416">
        <v>388.2841796875</v>
      </c>
      <c r="B3416">
        <v>33.587600708007813</v>
      </c>
      <c r="C3416">
        <v>18.060659408569339</v>
      </c>
      <c r="D3416">
        <v>891.892822265625</v>
      </c>
      <c r="E3416">
        <v>168.6314392089844</v>
      </c>
      <c r="F3416">
        <v>10.710151672363279</v>
      </c>
      <c r="G3416">
        <v>10.92043495178223</v>
      </c>
      <c r="H3416">
        <v>322.47412109375</v>
      </c>
    </row>
    <row r="3417" spans="1:8" x14ac:dyDescent="0.3">
      <c r="A3417">
        <v>577.21514892578125</v>
      </c>
      <c r="B3417">
        <v>38.406219482421882</v>
      </c>
      <c r="C3417">
        <v>18.644878387451168</v>
      </c>
      <c r="D3417">
        <v>771.6688232421875</v>
      </c>
      <c r="E3417">
        <v>121.1154251098633</v>
      </c>
      <c r="F3417">
        <v>6.9474639892578116</v>
      </c>
      <c r="G3417">
        <v>9.1111249923706055</v>
      </c>
      <c r="H3417">
        <v>254.86219787597659</v>
      </c>
    </row>
    <row r="3418" spans="1:8" x14ac:dyDescent="0.3">
      <c r="A3418">
        <v>651.57037353515625</v>
      </c>
      <c r="B3418">
        <v>33.587158203125</v>
      </c>
      <c r="C3418">
        <v>24.843402862548832</v>
      </c>
      <c r="D3418">
        <v>729.1378173828125</v>
      </c>
      <c r="E3418">
        <v>68.129890441894531</v>
      </c>
      <c r="F3418">
        <v>4.3236885070800781</v>
      </c>
      <c r="G3418">
        <v>7.6426105499267578</v>
      </c>
      <c r="H3418">
        <v>198.13908386230469</v>
      </c>
    </row>
    <row r="3419" spans="1:8" x14ac:dyDescent="0.3">
      <c r="A3419">
        <v>459.33590698242188</v>
      </c>
      <c r="B3419">
        <v>18.244977951049801</v>
      </c>
      <c r="C3419">
        <v>23.255496978759769</v>
      </c>
      <c r="D3419">
        <v>710.63616943359375</v>
      </c>
      <c r="E3419">
        <v>28.045467376708981</v>
      </c>
      <c r="F3419">
        <v>3.007438182830811</v>
      </c>
      <c r="G3419">
        <v>5.4547462463378906</v>
      </c>
      <c r="H3419">
        <v>130.95463562011719</v>
      </c>
    </row>
    <row r="3420" spans="1:8" x14ac:dyDescent="0.3">
      <c r="A3420">
        <v>267.75213623046881</v>
      </c>
      <c r="B3420">
        <v>31.730133056640621</v>
      </c>
      <c r="C3420">
        <v>32.419162750244141</v>
      </c>
      <c r="D3420">
        <v>702.49951171875</v>
      </c>
      <c r="E3420">
        <v>6.2344884872436523</v>
      </c>
      <c r="F3420">
        <v>1.581307530403137</v>
      </c>
      <c r="G3420">
        <v>1.845801115036011</v>
      </c>
      <c r="H3420">
        <v>80.763282775878906</v>
      </c>
    </row>
    <row r="3421" spans="1:8" x14ac:dyDescent="0.3">
      <c r="A3421">
        <v>69.740333557128906</v>
      </c>
      <c r="B3421">
        <v>39.31591796875</v>
      </c>
      <c r="C3421">
        <v>20.32513427734375</v>
      </c>
      <c r="D3421">
        <v>687.5833740234375</v>
      </c>
      <c r="E3421">
        <v>1.3933660984039311</v>
      </c>
      <c r="F3421">
        <v>0.2186641842126846</v>
      </c>
      <c r="G3421">
        <v>0.58820551633834839</v>
      </c>
      <c r="H3421">
        <v>21.98137092590332</v>
      </c>
    </row>
    <row r="3422" spans="1:8" x14ac:dyDescent="0.3">
      <c r="A3422">
        <v>69.775497436523438</v>
      </c>
      <c r="B3422">
        <v>39.893745422363281</v>
      </c>
      <c r="C3422">
        <v>18.230684280395511</v>
      </c>
      <c r="D3422">
        <v>39.227352142333977</v>
      </c>
      <c r="E3422">
        <v>695.32623291015625</v>
      </c>
      <c r="F3422">
        <v>117.39857482910161</v>
      </c>
      <c r="G3422">
        <v>80.735595703125</v>
      </c>
      <c r="H3422">
        <v>872.47637939453125</v>
      </c>
    </row>
    <row r="3423" spans="1:8" x14ac:dyDescent="0.3">
      <c r="A3423">
        <v>22.51705360412598</v>
      </c>
      <c r="B3423">
        <v>4.1952414512634277</v>
      </c>
      <c r="C3423">
        <v>6.3110442161560059</v>
      </c>
      <c r="D3423">
        <v>39.141033172607422</v>
      </c>
      <c r="E3423">
        <v>694.95623779296875</v>
      </c>
      <c r="F3423">
        <v>117.4496231079102</v>
      </c>
      <c r="G3423">
        <v>80.487205505371094</v>
      </c>
      <c r="H3423">
        <v>872.47637939453125</v>
      </c>
    </row>
    <row r="3424" spans="1:8" x14ac:dyDescent="0.3">
      <c r="A3424">
        <v>14.810745239257811</v>
      </c>
      <c r="B3424">
        <v>3.292688131332397</v>
      </c>
      <c r="C3424">
        <v>3.171648263931274</v>
      </c>
      <c r="D3424">
        <v>39.141033172607422</v>
      </c>
      <c r="E3424">
        <v>695.28167724609375</v>
      </c>
      <c r="F3424">
        <v>117.3909225463867</v>
      </c>
      <c r="G3424">
        <v>80.460708618164063</v>
      </c>
      <c r="H3424">
        <v>877.00115966796875</v>
      </c>
    </row>
    <row r="3425" spans="1:8" x14ac:dyDescent="0.3">
      <c r="A3425">
        <v>18.320987701416019</v>
      </c>
      <c r="B3425">
        <v>2.6126341819763179</v>
      </c>
      <c r="C3425">
        <v>3.7505848407745361</v>
      </c>
      <c r="D3425">
        <v>39.141033172607422</v>
      </c>
      <c r="E3425">
        <v>695.03594970703125</v>
      </c>
      <c r="F3425">
        <v>117.3986511230469</v>
      </c>
      <c r="G3425">
        <v>80.521339416503906</v>
      </c>
      <c r="H3425">
        <v>875.80859375</v>
      </c>
    </row>
    <row r="3426" spans="1:8" x14ac:dyDescent="0.3">
      <c r="A3426">
        <v>18.320987701416019</v>
      </c>
      <c r="B3426">
        <v>3.9971389770507808</v>
      </c>
      <c r="C3426">
        <v>3.590215921401978</v>
      </c>
      <c r="D3426">
        <v>39.141033172607422</v>
      </c>
      <c r="E3426">
        <v>695.090087890625</v>
      </c>
      <c r="F3426">
        <v>117.43101501464839</v>
      </c>
      <c r="G3426">
        <v>80.603622436523438</v>
      </c>
      <c r="H3426">
        <v>874.32562255859375</v>
      </c>
    </row>
    <row r="3427" spans="1:8" x14ac:dyDescent="0.3">
      <c r="A3427">
        <v>16.719356536865231</v>
      </c>
      <c r="B3427">
        <v>3.0080246925353999</v>
      </c>
      <c r="C3427">
        <v>2.4376206398010249</v>
      </c>
      <c r="D3427">
        <v>39.141033172607422</v>
      </c>
      <c r="E3427">
        <v>695.1258544921875</v>
      </c>
      <c r="F3427">
        <v>117.42726898193359</v>
      </c>
      <c r="G3427">
        <v>80.603843688964844</v>
      </c>
      <c r="H3427">
        <v>871.55609130859375</v>
      </c>
    </row>
    <row r="3428" spans="1:8" x14ac:dyDescent="0.3">
      <c r="A3428">
        <v>16.719356536865231</v>
      </c>
      <c r="B3428">
        <v>3.2980844974517818</v>
      </c>
      <c r="C3428">
        <v>2.8489799499511719</v>
      </c>
      <c r="D3428">
        <v>39.141033172607422</v>
      </c>
      <c r="E3428">
        <v>695.19476318359375</v>
      </c>
      <c r="F3428">
        <v>117.4425735473633</v>
      </c>
      <c r="G3428">
        <v>80.735038757324219</v>
      </c>
      <c r="H3428">
        <v>870.759765625</v>
      </c>
    </row>
    <row r="3429" spans="1:8" x14ac:dyDescent="0.3">
      <c r="A3429">
        <v>17.151643753051761</v>
      </c>
      <c r="B3429">
        <v>4.5251164436340332</v>
      </c>
      <c r="C3429">
        <v>2.641595602035522</v>
      </c>
      <c r="D3429">
        <v>39.227352142333977</v>
      </c>
      <c r="E3429">
        <v>695.2723388671875</v>
      </c>
      <c r="F3429">
        <v>117.32688903808589</v>
      </c>
      <c r="G3429">
        <v>80.735038757324219</v>
      </c>
      <c r="H3429">
        <v>869.7315673828125</v>
      </c>
    </row>
    <row r="3430" spans="1:8" x14ac:dyDescent="0.3">
      <c r="A3430">
        <v>22.276618957519531</v>
      </c>
      <c r="B3430">
        <v>5.3336691856384277</v>
      </c>
      <c r="C3430">
        <v>2.6532166004180908</v>
      </c>
      <c r="D3430">
        <v>26.555574417114261</v>
      </c>
      <c r="E3430">
        <v>694.62615966796875</v>
      </c>
      <c r="F3430">
        <v>117.25709533691411</v>
      </c>
      <c r="G3430">
        <v>80.606307983398438</v>
      </c>
      <c r="H3430">
        <v>868.97747802734375</v>
      </c>
    </row>
    <row r="3431" spans="1:8" x14ac:dyDescent="0.3">
      <c r="A3431">
        <v>54.753841400146477</v>
      </c>
      <c r="B3431">
        <v>8.1275529861450195</v>
      </c>
      <c r="C3431">
        <v>5.3481202125549316</v>
      </c>
      <c r="D3431">
        <v>26.547477722167969</v>
      </c>
      <c r="E3431">
        <v>690.61248779296875</v>
      </c>
      <c r="F3431">
        <v>116.91551208496089</v>
      </c>
      <c r="G3431">
        <v>80.534675598144531</v>
      </c>
      <c r="H3431">
        <v>868.4053955078125</v>
      </c>
    </row>
    <row r="3432" spans="1:8" x14ac:dyDescent="0.3">
      <c r="A3432">
        <v>227.5468444824219</v>
      </c>
      <c r="B3432">
        <v>17.087469100952148</v>
      </c>
      <c r="C3432">
        <v>6.3068280220031738</v>
      </c>
      <c r="D3432">
        <v>26.547477722167969</v>
      </c>
      <c r="E3432">
        <v>669.1119384765625</v>
      </c>
      <c r="F3432">
        <v>116.7260665893555</v>
      </c>
      <c r="G3432">
        <v>80.390022277832031</v>
      </c>
      <c r="H3432">
        <v>861.79046630859375</v>
      </c>
    </row>
    <row r="3433" spans="1:8" x14ac:dyDescent="0.3">
      <c r="A3433">
        <v>473.33694458007813</v>
      </c>
      <c r="B3433">
        <v>33.70635986328125</v>
      </c>
      <c r="C3433">
        <v>6.6525158882141113</v>
      </c>
      <c r="D3433">
        <v>33.209911346435547</v>
      </c>
      <c r="E3433">
        <v>622.04498291015625</v>
      </c>
      <c r="F3433">
        <v>114.0548858642578</v>
      </c>
      <c r="G3433">
        <v>80.378364562988281</v>
      </c>
      <c r="H3433">
        <v>861.08929443359375</v>
      </c>
    </row>
    <row r="3434" spans="1:8" x14ac:dyDescent="0.3">
      <c r="A3434">
        <v>654.9798583984375</v>
      </c>
      <c r="B3434">
        <v>87.294929504394531</v>
      </c>
      <c r="C3434">
        <v>15.238484382629389</v>
      </c>
      <c r="D3434">
        <v>36.115489959716797</v>
      </c>
      <c r="E3434">
        <v>551.9447021484375</v>
      </c>
      <c r="F3434">
        <v>105.0405349731445</v>
      </c>
      <c r="G3434">
        <v>80.130165100097656</v>
      </c>
      <c r="H3434">
        <v>864.32562255859375</v>
      </c>
    </row>
    <row r="3435" spans="1:8" x14ac:dyDescent="0.3">
      <c r="A3435">
        <v>838.0587158203125</v>
      </c>
      <c r="B3435">
        <v>168.38807678222659</v>
      </c>
      <c r="C3435">
        <v>54.791313171386719</v>
      </c>
      <c r="D3435">
        <v>32.487297058105469</v>
      </c>
      <c r="E3435">
        <v>481.8031005859375</v>
      </c>
      <c r="F3435">
        <v>86.074684143066406</v>
      </c>
      <c r="G3435">
        <v>75.561721801757813</v>
      </c>
      <c r="H3435">
        <v>865.72418212890625</v>
      </c>
    </row>
    <row r="3436" spans="1:8" x14ac:dyDescent="0.3">
      <c r="A3436">
        <v>953.406494140625</v>
      </c>
      <c r="B3436">
        <v>196.14836120605469</v>
      </c>
      <c r="C3436">
        <v>131.6340637207031</v>
      </c>
      <c r="D3436">
        <v>36.731185913085938</v>
      </c>
      <c r="E3436">
        <v>392.39715576171881</v>
      </c>
      <c r="F3436">
        <v>69.812240600585938</v>
      </c>
      <c r="G3436">
        <v>65.507217407226563</v>
      </c>
      <c r="H3436">
        <v>866.9793701171875</v>
      </c>
    </row>
    <row r="3437" spans="1:8" x14ac:dyDescent="0.3">
      <c r="A3437">
        <v>789.25238037109375</v>
      </c>
      <c r="B3437">
        <v>191.2232971191406</v>
      </c>
      <c r="C3437">
        <v>148.55409240722659</v>
      </c>
      <c r="D3437">
        <v>28.76688194274902</v>
      </c>
      <c r="E3437">
        <v>327.56912231445313</v>
      </c>
      <c r="F3437">
        <v>53.767402648925781</v>
      </c>
      <c r="G3437">
        <v>52.1378173828125</v>
      </c>
      <c r="H3437">
        <v>863.11724853515625</v>
      </c>
    </row>
    <row r="3438" spans="1:8" x14ac:dyDescent="0.3">
      <c r="A3438">
        <v>599.40728759765625</v>
      </c>
      <c r="B3438">
        <v>187.891357421875</v>
      </c>
      <c r="C3438">
        <v>148.27705383300781</v>
      </c>
      <c r="D3438">
        <v>45.727474212646477</v>
      </c>
      <c r="E3438">
        <v>272.46621704101563</v>
      </c>
      <c r="F3438">
        <v>35.629615783691413</v>
      </c>
      <c r="G3438">
        <v>39.644824981689453</v>
      </c>
      <c r="H3438">
        <v>861.52685546875</v>
      </c>
    </row>
    <row r="3439" spans="1:8" x14ac:dyDescent="0.3">
      <c r="A3439">
        <v>451.4083251953125</v>
      </c>
      <c r="B3439">
        <v>152.7322998046875</v>
      </c>
      <c r="C3439">
        <v>151.2658386230469</v>
      </c>
      <c r="D3439">
        <v>77.734573364257813</v>
      </c>
      <c r="E3439">
        <v>237.72454833984381</v>
      </c>
      <c r="F3439">
        <v>23.858383178710941</v>
      </c>
      <c r="G3439">
        <v>26.484771728515621</v>
      </c>
      <c r="H3439">
        <v>858.228515625</v>
      </c>
    </row>
    <row r="3440" spans="1:8" x14ac:dyDescent="0.3">
      <c r="A3440">
        <v>207.00941467285159</v>
      </c>
      <c r="B3440">
        <v>77.692611694335938</v>
      </c>
      <c r="C3440">
        <v>80.907485961914063</v>
      </c>
      <c r="D3440">
        <v>106.43618011474609</v>
      </c>
      <c r="E3440">
        <v>215.79664611816409</v>
      </c>
      <c r="F3440">
        <v>17.276020050048832</v>
      </c>
      <c r="G3440">
        <v>19.122684478759769</v>
      </c>
      <c r="H3440">
        <v>848.73919677734375</v>
      </c>
    </row>
    <row r="3441" spans="1:8" x14ac:dyDescent="0.3">
      <c r="A3441">
        <v>26.63990592956543</v>
      </c>
      <c r="B3441">
        <v>12.05303382873535</v>
      </c>
      <c r="C3441">
        <v>13.543483734130859</v>
      </c>
      <c r="D3441">
        <v>514.56231689453125</v>
      </c>
      <c r="E3441">
        <v>214.873291015625</v>
      </c>
      <c r="F3441">
        <v>17.26161956787109</v>
      </c>
      <c r="G3441">
        <v>18.200042724609379</v>
      </c>
      <c r="H3441">
        <v>799.4498291015625</v>
      </c>
    </row>
    <row r="3442" spans="1:8" x14ac:dyDescent="0.3">
      <c r="A3442">
        <v>2.1655139923095699</v>
      </c>
      <c r="B3442">
        <v>1.8412135541439101E-2</v>
      </c>
      <c r="C3442">
        <v>3.8639180660247798</v>
      </c>
      <c r="D3442">
        <v>1162.590454101562</v>
      </c>
      <c r="E3442">
        <v>216.6418762207031</v>
      </c>
      <c r="F3442">
        <v>18.471565246582031</v>
      </c>
      <c r="G3442">
        <v>17.83624267578125</v>
      </c>
      <c r="H3442">
        <v>708.8602294921875</v>
      </c>
    </row>
    <row r="3443" spans="1:8" x14ac:dyDescent="0.3">
      <c r="A3443">
        <v>14.622615814208981</v>
      </c>
      <c r="B3443">
        <v>4.7109670639038086</v>
      </c>
      <c r="C3443">
        <v>5.7103524208068848</v>
      </c>
      <c r="D3443">
        <v>1329.700927734375</v>
      </c>
      <c r="E3443">
        <v>212.24394226074219</v>
      </c>
      <c r="F3443">
        <v>17.412971496582031</v>
      </c>
      <c r="G3443">
        <v>17.770584106445309</v>
      </c>
      <c r="H3443">
        <v>589.7523193359375</v>
      </c>
    </row>
    <row r="3444" spans="1:8" x14ac:dyDescent="0.3">
      <c r="A3444">
        <v>11.900150299072269</v>
      </c>
      <c r="B3444">
        <v>8.3601093292236328</v>
      </c>
      <c r="C3444">
        <v>21.017946243286129</v>
      </c>
      <c r="D3444">
        <v>1208.170654296875</v>
      </c>
      <c r="E3444">
        <v>210.23344421386719</v>
      </c>
      <c r="F3444">
        <v>16.88466644287109</v>
      </c>
      <c r="G3444">
        <v>16.49386024475098</v>
      </c>
      <c r="H3444">
        <v>486.35345458984381</v>
      </c>
    </row>
    <row r="3445" spans="1:8" x14ac:dyDescent="0.3">
      <c r="A3445">
        <v>146.95814514160159</v>
      </c>
      <c r="B3445">
        <v>20.818426132202148</v>
      </c>
      <c r="C3445">
        <v>20.936052322387699</v>
      </c>
      <c r="D3445">
        <v>1047.822387695312</v>
      </c>
      <c r="E3445">
        <v>199.85249328613281</v>
      </c>
      <c r="F3445">
        <v>15.581398963928221</v>
      </c>
      <c r="G3445">
        <v>16.381931304931641</v>
      </c>
      <c r="H3445">
        <v>398.23577880859381</v>
      </c>
    </row>
    <row r="3446" spans="1:8" x14ac:dyDescent="0.3">
      <c r="A3446">
        <v>382.11505126953119</v>
      </c>
      <c r="B3446">
        <v>32.554084777832031</v>
      </c>
      <c r="C3446">
        <v>16.926548004150391</v>
      </c>
      <c r="D3446">
        <v>891.892822265625</v>
      </c>
      <c r="E3446">
        <v>165.8468933105469</v>
      </c>
      <c r="F3446">
        <v>14.76901912689209</v>
      </c>
      <c r="G3446">
        <v>14.141622543334959</v>
      </c>
      <c r="H3446">
        <v>322.47412109375</v>
      </c>
    </row>
    <row r="3447" spans="1:8" x14ac:dyDescent="0.3">
      <c r="A3447">
        <v>537.39801025390625</v>
      </c>
      <c r="B3447">
        <v>37.448410034179688</v>
      </c>
      <c r="C3447">
        <v>18.90451622009277</v>
      </c>
      <c r="D3447">
        <v>766.8245849609375</v>
      </c>
      <c r="E3447">
        <v>123.7479248046875</v>
      </c>
      <c r="F3447">
        <v>11.26249408721924</v>
      </c>
      <c r="G3447">
        <v>12.01581954956055</v>
      </c>
      <c r="H3447">
        <v>254.86219787597659</v>
      </c>
    </row>
    <row r="3448" spans="1:8" x14ac:dyDescent="0.3">
      <c r="A3448">
        <v>654.85546875</v>
      </c>
      <c r="B3448">
        <v>32.792396545410163</v>
      </c>
      <c r="C3448">
        <v>23.83206748962402</v>
      </c>
      <c r="D3448">
        <v>731.86053466796875</v>
      </c>
      <c r="E3448">
        <v>68.129890441894531</v>
      </c>
      <c r="F3448">
        <v>9.9097814559936523</v>
      </c>
      <c r="G3448">
        <v>10.219509124755859</v>
      </c>
      <c r="H3448">
        <v>198.13908386230469</v>
      </c>
    </row>
    <row r="3449" spans="1:8" x14ac:dyDescent="0.3">
      <c r="A3449">
        <v>458.52581787109381</v>
      </c>
      <c r="B3449">
        <v>18.666448593139648</v>
      </c>
      <c r="C3449">
        <v>25.805515289306641</v>
      </c>
      <c r="D3449">
        <v>710.63616943359375</v>
      </c>
      <c r="E3449">
        <v>27.921207427978519</v>
      </c>
      <c r="F3449">
        <v>8.5306768417358398</v>
      </c>
      <c r="G3449">
        <v>7.8833460807800293</v>
      </c>
      <c r="H3449">
        <v>131.56504821777341</v>
      </c>
    </row>
    <row r="3450" spans="1:8" x14ac:dyDescent="0.3">
      <c r="A3450">
        <v>274.27508544921881</v>
      </c>
      <c r="B3450">
        <v>38.353424072265618</v>
      </c>
      <c r="C3450">
        <v>52.861042022705078</v>
      </c>
      <c r="D3450">
        <v>702.49951171875</v>
      </c>
      <c r="E3450">
        <v>6.0317912101745614</v>
      </c>
      <c r="F3450">
        <v>3.4118387699127202</v>
      </c>
      <c r="G3450">
        <v>2.311867475509644</v>
      </c>
      <c r="H3450">
        <v>81.159324645996094</v>
      </c>
    </row>
    <row r="3451" spans="1:8" x14ac:dyDescent="0.3">
      <c r="A3451">
        <v>77.905387878417969</v>
      </c>
      <c r="B3451">
        <v>39.199237823486328</v>
      </c>
      <c r="C3451">
        <v>20.5791130065918</v>
      </c>
      <c r="D3451">
        <v>687.5833740234375</v>
      </c>
      <c r="E3451">
        <v>1.299227714538574</v>
      </c>
      <c r="F3451">
        <v>0.22162908315658569</v>
      </c>
      <c r="G3451">
        <v>0.58820551633834839</v>
      </c>
      <c r="H3451">
        <v>21.98137092590332</v>
      </c>
    </row>
    <row r="3452" spans="1:8" x14ac:dyDescent="0.3">
      <c r="A3452">
        <v>69.775497436523438</v>
      </c>
      <c r="B3452">
        <v>39.893745422363281</v>
      </c>
      <c r="C3452">
        <v>18.230684280395511</v>
      </c>
      <c r="D3452">
        <v>39.227352142333977</v>
      </c>
      <c r="E3452">
        <v>695.32623291015625</v>
      </c>
      <c r="F3452">
        <v>117.3985137939453</v>
      </c>
      <c r="G3452">
        <v>80.735595703125</v>
      </c>
      <c r="H3452">
        <v>872.47637939453125</v>
      </c>
    </row>
    <row r="3453" spans="1:8" x14ac:dyDescent="0.3">
      <c r="A3453">
        <v>22.51705360412598</v>
      </c>
      <c r="B3453">
        <v>4.1952414512634277</v>
      </c>
      <c r="C3453">
        <v>6.3110442161560059</v>
      </c>
      <c r="D3453">
        <v>39.141033172607422</v>
      </c>
      <c r="E3453">
        <v>694.95623779296875</v>
      </c>
      <c r="F3453">
        <v>117.44956207275391</v>
      </c>
      <c r="G3453">
        <v>80.487205505371094</v>
      </c>
      <c r="H3453">
        <v>872.47637939453125</v>
      </c>
    </row>
    <row r="3454" spans="1:8" x14ac:dyDescent="0.3">
      <c r="A3454">
        <v>14.810745239257811</v>
      </c>
      <c r="B3454">
        <v>3.292688131332397</v>
      </c>
      <c r="C3454">
        <v>3.171648263931274</v>
      </c>
      <c r="D3454">
        <v>39.141033172607422</v>
      </c>
      <c r="E3454">
        <v>695.28167724609375</v>
      </c>
      <c r="F3454">
        <v>117.390869140625</v>
      </c>
      <c r="G3454">
        <v>80.460708618164063</v>
      </c>
      <c r="H3454">
        <v>877.00115966796875</v>
      </c>
    </row>
    <row r="3455" spans="1:8" x14ac:dyDescent="0.3">
      <c r="A3455">
        <v>18.320987701416019</v>
      </c>
      <c r="B3455">
        <v>2.6126341819763179</v>
      </c>
      <c r="C3455">
        <v>3.7505848407745361</v>
      </c>
      <c r="D3455">
        <v>39.141033172607422</v>
      </c>
      <c r="E3455">
        <v>695.03594970703125</v>
      </c>
      <c r="F3455">
        <v>117.3985900878906</v>
      </c>
      <c r="G3455">
        <v>80.521339416503906</v>
      </c>
      <c r="H3455">
        <v>875.80859375</v>
      </c>
    </row>
    <row r="3456" spans="1:8" x14ac:dyDescent="0.3">
      <c r="A3456">
        <v>18.320987701416019</v>
      </c>
      <c r="B3456">
        <v>3.9971389770507808</v>
      </c>
      <c r="C3456">
        <v>3.590215921401978</v>
      </c>
      <c r="D3456">
        <v>39.141033172607422</v>
      </c>
      <c r="E3456">
        <v>695.090087890625</v>
      </c>
      <c r="F3456">
        <v>117.4309539794922</v>
      </c>
      <c r="G3456">
        <v>80.603622436523438</v>
      </c>
      <c r="H3456">
        <v>874.32562255859375</v>
      </c>
    </row>
    <row r="3457" spans="1:8" x14ac:dyDescent="0.3">
      <c r="A3457">
        <v>16.719356536865231</v>
      </c>
      <c r="B3457">
        <v>3.0080246925353999</v>
      </c>
      <c r="C3457">
        <v>2.4376206398010249</v>
      </c>
      <c r="D3457">
        <v>39.141033172607422</v>
      </c>
      <c r="E3457">
        <v>695.1258544921875</v>
      </c>
      <c r="F3457">
        <v>117.43975830078119</v>
      </c>
      <c r="G3457">
        <v>80.603843688964844</v>
      </c>
      <c r="H3457">
        <v>871.55609130859375</v>
      </c>
    </row>
    <row r="3458" spans="1:8" x14ac:dyDescent="0.3">
      <c r="A3458">
        <v>16.719356536865231</v>
      </c>
      <c r="B3458">
        <v>3.2980844974517818</v>
      </c>
      <c r="C3458">
        <v>2.8489799499511719</v>
      </c>
      <c r="D3458">
        <v>39.141033172607422</v>
      </c>
      <c r="E3458">
        <v>695.19476318359375</v>
      </c>
      <c r="F3458">
        <v>117.45506286621089</v>
      </c>
      <c r="G3458">
        <v>80.735038757324219</v>
      </c>
      <c r="H3458">
        <v>870.759765625</v>
      </c>
    </row>
    <row r="3459" spans="1:8" x14ac:dyDescent="0.3">
      <c r="A3459">
        <v>17.151643753051761</v>
      </c>
      <c r="B3459">
        <v>4.5251164436340332</v>
      </c>
      <c r="C3459">
        <v>2.641595602035522</v>
      </c>
      <c r="D3459">
        <v>39.227352142333977</v>
      </c>
      <c r="E3459">
        <v>695.2723388671875</v>
      </c>
      <c r="F3459">
        <v>117.3734893798828</v>
      </c>
      <c r="G3459">
        <v>80.735038757324219</v>
      </c>
      <c r="H3459">
        <v>869.7315673828125</v>
      </c>
    </row>
    <row r="3460" spans="1:8" x14ac:dyDescent="0.3">
      <c r="A3460">
        <v>22.276618957519531</v>
      </c>
      <c r="B3460">
        <v>5.3336691856384277</v>
      </c>
      <c r="C3460">
        <v>2.6532166004180908</v>
      </c>
      <c r="D3460">
        <v>26.555574417114261</v>
      </c>
      <c r="E3460">
        <v>694.62615966796875</v>
      </c>
      <c r="F3460">
        <v>117.317741394043</v>
      </c>
      <c r="G3460">
        <v>80.606307983398438</v>
      </c>
      <c r="H3460">
        <v>868.97747802734375</v>
      </c>
    </row>
    <row r="3461" spans="1:8" x14ac:dyDescent="0.3">
      <c r="A3461">
        <v>86.341720581054688</v>
      </c>
      <c r="B3461">
        <v>10.46966075897217</v>
      </c>
      <c r="C3461">
        <v>5.3481202125549316</v>
      </c>
      <c r="D3461">
        <v>26.547477722167969</v>
      </c>
      <c r="E3461">
        <v>688.7244873046875</v>
      </c>
      <c r="F3461">
        <v>117.12441253662109</v>
      </c>
      <c r="G3461">
        <v>80.534675598144531</v>
      </c>
      <c r="H3461">
        <v>868.4053955078125</v>
      </c>
    </row>
    <row r="3462" spans="1:8" x14ac:dyDescent="0.3">
      <c r="A3462">
        <v>307.93325805664063</v>
      </c>
      <c r="B3462">
        <v>17.495609283447269</v>
      </c>
      <c r="C3462">
        <v>6.4735007286071777</v>
      </c>
      <c r="D3462">
        <v>26.547477722167969</v>
      </c>
      <c r="E3462">
        <v>660.15545654296875</v>
      </c>
      <c r="F3462">
        <v>116.78525543212891</v>
      </c>
      <c r="G3462">
        <v>80.357810974121094</v>
      </c>
      <c r="H3462">
        <v>861.79046630859375</v>
      </c>
    </row>
    <row r="3463" spans="1:8" x14ac:dyDescent="0.3">
      <c r="A3463">
        <v>520.5516357421875</v>
      </c>
      <c r="B3463">
        <v>45.717803955078118</v>
      </c>
      <c r="C3463">
        <v>7.4331622123718262</v>
      </c>
      <c r="D3463">
        <v>45.364681243896477</v>
      </c>
      <c r="E3463">
        <v>615.9906005859375</v>
      </c>
      <c r="F3463">
        <v>114.2009201049805</v>
      </c>
      <c r="G3463">
        <v>80.344161987304688</v>
      </c>
      <c r="H3463">
        <v>861.08929443359375</v>
      </c>
    </row>
    <row r="3464" spans="1:8" x14ac:dyDescent="0.3">
      <c r="A3464">
        <v>680.66900634765625</v>
      </c>
      <c r="B3464">
        <v>94.571495056152344</v>
      </c>
      <c r="C3464">
        <v>15.222724914550779</v>
      </c>
      <c r="D3464">
        <v>35.055381774902337</v>
      </c>
      <c r="E3464">
        <v>546.80706787109375</v>
      </c>
      <c r="F3464">
        <v>104.0124130249023</v>
      </c>
      <c r="G3464">
        <v>80.069023132324219</v>
      </c>
      <c r="H3464">
        <v>864.99237060546875</v>
      </c>
    </row>
    <row r="3465" spans="1:8" x14ac:dyDescent="0.3">
      <c r="A3465">
        <v>851.29638671875</v>
      </c>
      <c r="B3465">
        <v>171.3905029296875</v>
      </c>
      <c r="C3465">
        <v>79.563201904296875</v>
      </c>
      <c r="D3465">
        <v>32.487297058105469</v>
      </c>
      <c r="E3465">
        <v>469.19140625</v>
      </c>
      <c r="F3465">
        <v>85.973052978515625</v>
      </c>
      <c r="G3465">
        <v>74.770187377929688</v>
      </c>
      <c r="H3465">
        <v>865.83929443359375</v>
      </c>
    </row>
    <row r="3466" spans="1:8" x14ac:dyDescent="0.3">
      <c r="A3466">
        <v>942.28656005859375</v>
      </c>
      <c r="B3466">
        <v>196.67109680175781</v>
      </c>
      <c r="C3466">
        <v>134.88682556152341</v>
      </c>
      <c r="D3466">
        <v>38.545589447021477</v>
      </c>
      <c r="E3466">
        <v>384.48013305664063</v>
      </c>
      <c r="F3466">
        <v>69.294029235839844</v>
      </c>
      <c r="G3466">
        <v>63.782672882080078</v>
      </c>
      <c r="H3466">
        <v>871.6014404296875</v>
      </c>
    </row>
    <row r="3467" spans="1:8" x14ac:dyDescent="0.3">
      <c r="A3467">
        <v>757.57220458984375</v>
      </c>
      <c r="B3467">
        <v>169.498291015625</v>
      </c>
      <c r="C3467">
        <v>126.42042541503911</v>
      </c>
      <c r="D3467">
        <v>25.397764205932621</v>
      </c>
      <c r="E3467">
        <v>317.48043823242188</v>
      </c>
      <c r="F3467">
        <v>55.865680694580078</v>
      </c>
      <c r="G3467">
        <v>52.116950988769531</v>
      </c>
      <c r="H3467">
        <v>873.365234375</v>
      </c>
    </row>
    <row r="3468" spans="1:8" x14ac:dyDescent="0.3">
      <c r="A3468">
        <v>582.85858154296875</v>
      </c>
      <c r="B3468">
        <v>173.1263122558594</v>
      </c>
      <c r="C3468">
        <v>144.20591735839841</v>
      </c>
      <c r="D3468">
        <v>45.727474212646477</v>
      </c>
      <c r="E3468">
        <v>269.99267578125</v>
      </c>
      <c r="F3468">
        <v>39.352764129638672</v>
      </c>
      <c r="G3468">
        <v>39.671619415283203</v>
      </c>
      <c r="H3468">
        <v>861.07415771484375</v>
      </c>
    </row>
    <row r="3469" spans="1:8" x14ac:dyDescent="0.3">
      <c r="A3469">
        <v>441.43804931640619</v>
      </c>
      <c r="B3469">
        <v>148.05427551269531</v>
      </c>
      <c r="C3469">
        <v>150.8962097167969</v>
      </c>
      <c r="D3469">
        <v>77.734573364257813</v>
      </c>
      <c r="E3469">
        <v>233.33013916015619</v>
      </c>
      <c r="F3469">
        <v>26.336162567138668</v>
      </c>
      <c r="G3469">
        <v>26.743276596069339</v>
      </c>
      <c r="H3469">
        <v>859.99395751953125</v>
      </c>
    </row>
    <row r="3470" spans="1:8" x14ac:dyDescent="0.3">
      <c r="A3470">
        <v>191.3760681152344</v>
      </c>
      <c r="B3470">
        <v>73.751998901367188</v>
      </c>
      <c r="C3470">
        <v>70.734359741210938</v>
      </c>
      <c r="D3470">
        <v>104.8124465942383</v>
      </c>
      <c r="E3470">
        <v>215.13655090332031</v>
      </c>
      <c r="F3470">
        <v>21.319368362426761</v>
      </c>
      <c r="G3470">
        <v>19.8642578125</v>
      </c>
      <c r="H3470">
        <v>844.32562255859375</v>
      </c>
    </row>
    <row r="3471" spans="1:8" x14ac:dyDescent="0.3">
      <c r="A3471">
        <v>28.93209075927734</v>
      </c>
      <c r="B3471">
        <v>13.130048751831049</v>
      </c>
      <c r="C3471">
        <v>15.75269794464111</v>
      </c>
      <c r="D3471">
        <v>523.9918212890625</v>
      </c>
      <c r="E3471">
        <v>219.444580078125</v>
      </c>
      <c r="F3471">
        <v>20.421159744262699</v>
      </c>
      <c r="G3471">
        <v>19.182741165161129</v>
      </c>
      <c r="H3471">
        <v>797.04949951171875</v>
      </c>
    </row>
    <row r="3472" spans="1:8" x14ac:dyDescent="0.3">
      <c r="A3472">
        <v>2.6879897117614751</v>
      </c>
      <c r="B3472">
        <v>1.8630524873733521</v>
      </c>
      <c r="C3472">
        <v>3.4682738780975342</v>
      </c>
      <c r="D3472">
        <v>1201.962158203125</v>
      </c>
      <c r="E3472">
        <v>218.602294921875</v>
      </c>
      <c r="F3472">
        <v>20.436794281005859</v>
      </c>
      <c r="G3472">
        <v>20.024246215820309</v>
      </c>
      <c r="H3472">
        <v>707.3114013671875</v>
      </c>
    </row>
    <row r="3473" spans="1:8" x14ac:dyDescent="0.3">
      <c r="A3473">
        <v>20.781305313110352</v>
      </c>
      <c r="B3473">
        <v>7.2366752624511719</v>
      </c>
      <c r="C3473">
        <v>9.5826101303100586</v>
      </c>
      <c r="D3473">
        <v>1331.445190429688</v>
      </c>
      <c r="E3473">
        <v>213.08740234375</v>
      </c>
      <c r="F3473">
        <v>20.274152755737301</v>
      </c>
      <c r="G3473">
        <v>18.624189376831051</v>
      </c>
      <c r="H3473">
        <v>579.00567626953125</v>
      </c>
    </row>
    <row r="3474" spans="1:8" x14ac:dyDescent="0.3">
      <c r="A3474">
        <v>9.4371089935302734</v>
      </c>
      <c r="B3474">
        <v>7.4598603248596191</v>
      </c>
      <c r="C3474">
        <v>16.278329849243161</v>
      </c>
      <c r="D3474">
        <v>1215.301635742188</v>
      </c>
      <c r="E3474">
        <v>211.25233459472659</v>
      </c>
      <c r="F3474">
        <v>20.749526977539059</v>
      </c>
      <c r="G3474">
        <v>18.283988952636719</v>
      </c>
      <c r="H3474">
        <v>487.22418212890619</v>
      </c>
    </row>
    <row r="3475" spans="1:8" x14ac:dyDescent="0.3">
      <c r="A3475">
        <v>162.10658264160159</v>
      </c>
      <c r="B3475">
        <v>19.359735488891602</v>
      </c>
      <c r="C3475">
        <v>20.936052322387699</v>
      </c>
      <c r="D3475">
        <v>1047.822387695312</v>
      </c>
      <c r="E3475">
        <v>199.66741943359381</v>
      </c>
      <c r="F3475">
        <v>19.846464157104489</v>
      </c>
      <c r="G3475">
        <v>18.30623626708984</v>
      </c>
      <c r="H3475">
        <v>398.23577880859381</v>
      </c>
    </row>
    <row r="3476" spans="1:8" x14ac:dyDescent="0.3">
      <c r="A3476">
        <v>388.2847900390625</v>
      </c>
      <c r="B3476">
        <v>33.187885284423828</v>
      </c>
      <c r="C3476">
        <v>17.010370254516602</v>
      </c>
      <c r="D3476">
        <v>891.892822265625</v>
      </c>
      <c r="E3476">
        <v>170.73561096191409</v>
      </c>
      <c r="F3476">
        <v>18.49263954162598</v>
      </c>
      <c r="G3476">
        <v>15.32950019836426</v>
      </c>
      <c r="H3476">
        <v>323.304443359375</v>
      </c>
    </row>
    <row r="3477" spans="1:8" x14ac:dyDescent="0.3">
      <c r="A3477">
        <v>559.02081298828125</v>
      </c>
      <c r="B3477">
        <v>38.046901702880859</v>
      </c>
      <c r="C3477">
        <v>18.98834228515625</v>
      </c>
      <c r="D3477">
        <v>766.8245849609375</v>
      </c>
      <c r="E3477">
        <v>126.02638244628911</v>
      </c>
      <c r="F3477">
        <v>14.58119487762451</v>
      </c>
      <c r="G3477">
        <v>13.188557624816889</v>
      </c>
      <c r="H3477">
        <v>255.9225158691406</v>
      </c>
    </row>
    <row r="3478" spans="1:8" x14ac:dyDescent="0.3">
      <c r="A3478">
        <v>656.58050537109375</v>
      </c>
      <c r="B3478">
        <v>33.284824371337891</v>
      </c>
      <c r="C3478">
        <v>24.7755241394043</v>
      </c>
      <c r="D3478">
        <v>731.86053466796875</v>
      </c>
      <c r="E3478">
        <v>68.129890441894531</v>
      </c>
      <c r="F3478">
        <v>12.50684261322021</v>
      </c>
      <c r="G3478">
        <v>10.67491340637207</v>
      </c>
      <c r="H3478">
        <v>198.3099365234375</v>
      </c>
    </row>
    <row r="3479" spans="1:8" x14ac:dyDescent="0.3">
      <c r="A3479">
        <v>459.34664916992188</v>
      </c>
      <c r="B3479">
        <v>23.428972244262699</v>
      </c>
      <c r="C3479">
        <v>32.37750244140625</v>
      </c>
      <c r="D3479">
        <v>710.63616943359375</v>
      </c>
      <c r="E3479">
        <v>27.921207427978519</v>
      </c>
      <c r="F3479">
        <v>10.501220703125</v>
      </c>
      <c r="G3479">
        <v>8.3903207778930664</v>
      </c>
      <c r="H3479">
        <v>131.56504821777341</v>
      </c>
    </row>
    <row r="3480" spans="1:8" x14ac:dyDescent="0.3">
      <c r="A3480">
        <v>271.85601806640619</v>
      </c>
      <c r="B3480">
        <v>73.313079833984375</v>
      </c>
      <c r="C3480">
        <v>73.472900390625</v>
      </c>
      <c r="D3480">
        <v>702.49951171875</v>
      </c>
      <c r="E3480">
        <v>6.4670920372009277</v>
      </c>
      <c r="F3480">
        <v>3.6647474765777588</v>
      </c>
      <c r="G3480">
        <v>2.3242402076721191</v>
      </c>
      <c r="H3480">
        <v>81.769744873046875</v>
      </c>
    </row>
    <row r="3481" spans="1:8" x14ac:dyDescent="0.3">
      <c r="A3481">
        <v>79.425666809082031</v>
      </c>
      <c r="B3481">
        <v>38.744529724121087</v>
      </c>
      <c r="C3481">
        <v>21.321897506713871</v>
      </c>
      <c r="D3481">
        <v>687.5833740234375</v>
      </c>
      <c r="E3481">
        <v>1.299227714538574</v>
      </c>
      <c r="F3481">
        <v>0.2112979590892792</v>
      </c>
      <c r="G3481">
        <v>0.58820551633834839</v>
      </c>
      <c r="H3481">
        <v>22.17514610290527</v>
      </c>
    </row>
    <row r="3482" spans="1:8" x14ac:dyDescent="0.3">
      <c r="A3482">
        <v>69.775497436523438</v>
      </c>
      <c r="B3482">
        <v>39.893745422363281</v>
      </c>
      <c r="C3482">
        <v>18.230684280395511</v>
      </c>
      <c r="D3482">
        <v>39.227352142333977</v>
      </c>
      <c r="E3482">
        <v>695.32623291015625</v>
      </c>
      <c r="F3482">
        <v>117.3985137939453</v>
      </c>
      <c r="G3482">
        <v>80.735595703125</v>
      </c>
      <c r="H3482">
        <v>872.79730224609375</v>
      </c>
    </row>
    <row r="3483" spans="1:8" x14ac:dyDescent="0.3">
      <c r="A3483">
        <v>22.51705360412598</v>
      </c>
      <c r="B3483">
        <v>4.1952414512634277</v>
      </c>
      <c r="C3483">
        <v>6.3110442161560059</v>
      </c>
      <c r="D3483">
        <v>39.141033172607422</v>
      </c>
      <c r="E3483">
        <v>694.95623779296875</v>
      </c>
      <c r="F3483">
        <v>117.44956207275391</v>
      </c>
      <c r="G3483">
        <v>80.487205505371094</v>
      </c>
      <c r="H3483">
        <v>872.79730224609375</v>
      </c>
    </row>
    <row r="3484" spans="1:8" x14ac:dyDescent="0.3">
      <c r="A3484">
        <v>14.810745239257811</v>
      </c>
      <c r="B3484">
        <v>3.292688131332397</v>
      </c>
      <c r="C3484">
        <v>3.171648263931274</v>
      </c>
      <c r="D3484">
        <v>39.141033172607422</v>
      </c>
      <c r="E3484">
        <v>695.28167724609375</v>
      </c>
      <c r="F3484">
        <v>117.390869140625</v>
      </c>
      <c r="G3484">
        <v>80.460708618164063</v>
      </c>
      <c r="H3484">
        <v>877.32208251953125</v>
      </c>
    </row>
    <row r="3485" spans="1:8" x14ac:dyDescent="0.3">
      <c r="A3485">
        <v>18.320987701416019</v>
      </c>
      <c r="B3485">
        <v>2.6126341819763179</v>
      </c>
      <c r="C3485">
        <v>3.7505848407745361</v>
      </c>
      <c r="D3485">
        <v>39.141033172607422</v>
      </c>
      <c r="E3485">
        <v>695.03594970703125</v>
      </c>
      <c r="F3485">
        <v>117.3985900878906</v>
      </c>
      <c r="G3485">
        <v>80.521339416503906</v>
      </c>
      <c r="H3485">
        <v>876.12945556640625</v>
      </c>
    </row>
    <row r="3486" spans="1:8" x14ac:dyDescent="0.3">
      <c r="A3486">
        <v>18.320987701416019</v>
      </c>
      <c r="B3486">
        <v>3.9971389770507808</v>
      </c>
      <c r="C3486">
        <v>3.590215921401978</v>
      </c>
      <c r="D3486">
        <v>39.141033172607422</v>
      </c>
      <c r="E3486">
        <v>695.090087890625</v>
      </c>
      <c r="F3486">
        <v>117.4309539794922</v>
      </c>
      <c r="G3486">
        <v>80.603622436523438</v>
      </c>
      <c r="H3486">
        <v>874.64654541015625</v>
      </c>
    </row>
    <row r="3487" spans="1:8" x14ac:dyDescent="0.3">
      <c r="A3487">
        <v>16.719356536865231</v>
      </c>
      <c r="B3487">
        <v>3.0080246925353999</v>
      </c>
      <c r="C3487">
        <v>2.4376206398010249</v>
      </c>
      <c r="D3487">
        <v>39.141033172607422</v>
      </c>
      <c r="E3487">
        <v>695.1258544921875</v>
      </c>
      <c r="F3487">
        <v>117.43975830078119</v>
      </c>
      <c r="G3487">
        <v>80.603843688964844</v>
      </c>
      <c r="H3487">
        <v>871.876953125</v>
      </c>
    </row>
    <row r="3488" spans="1:8" x14ac:dyDescent="0.3">
      <c r="A3488">
        <v>16.719356536865231</v>
      </c>
      <c r="B3488">
        <v>3.2980844974517818</v>
      </c>
      <c r="C3488">
        <v>2.8489799499511719</v>
      </c>
      <c r="D3488">
        <v>39.141033172607422</v>
      </c>
      <c r="E3488">
        <v>695.19476318359375</v>
      </c>
      <c r="F3488">
        <v>117.45506286621089</v>
      </c>
      <c r="G3488">
        <v>80.735038757324219</v>
      </c>
      <c r="H3488">
        <v>871.0806884765625</v>
      </c>
    </row>
    <row r="3489" spans="1:8" x14ac:dyDescent="0.3">
      <c r="A3489">
        <v>17.151643753051761</v>
      </c>
      <c r="B3489">
        <v>4.5251164436340332</v>
      </c>
      <c r="C3489">
        <v>2.641595602035522</v>
      </c>
      <c r="D3489">
        <v>39.227352142333977</v>
      </c>
      <c r="E3489">
        <v>695.2723388671875</v>
      </c>
      <c r="F3489">
        <v>117.3734893798828</v>
      </c>
      <c r="G3489">
        <v>80.735038757324219</v>
      </c>
      <c r="H3489">
        <v>870.052490234375</v>
      </c>
    </row>
    <row r="3490" spans="1:8" x14ac:dyDescent="0.3">
      <c r="A3490">
        <v>22.276618957519531</v>
      </c>
      <c r="B3490">
        <v>5.3336691856384277</v>
      </c>
      <c r="C3490">
        <v>2.6532166004180908</v>
      </c>
      <c r="D3490">
        <v>26.555574417114261</v>
      </c>
      <c r="E3490">
        <v>694.62615966796875</v>
      </c>
      <c r="F3490">
        <v>117.317741394043</v>
      </c>
      <c r="G3490">
        <v>80.606307983398438</v>
      </c>
      <c r="H3490">
        <v>869.29840087890625</v>
      </c>
    </row>
    <row r="3491" spans="1:8" x14ac:dyDescent="0.3">
      <c r="A3491">
        <v>79.960494995117188</v>
      </c>
      <c r="B3491">
        <v>8.5999679565429688</v>
      </c>
      <c r="C3491">
        <v>5.3481202125549316</v>
      </c>
      <c r="D3491">
        <v>26.547477722167969</v>
      </c>
      <c r="E3491">
        <v>688.7244873046875</v>
      </c>
      <c r="F3491">
        <v>117.12441253662109</v>
      </c>
      <c r="G3491">
        <v>80.534675598144531</v>
      </c>
      <c r="H3491">
        <v>868.726318359375</v>
      </c>
    </row>
    <row r="3492" spans="1:8" x14ac:dyDescent="0.3">
      <c r="A3492">
        <v>280.0855712890625</v>
      </c>
      <c r="B3492">
        <v>17.087469100952148</v>
      </c>
      <c r="C3492">
        <v>6.0465574264526367</v>
      </c>
      <c r="D3492">
        <v>26.547477722167969</v>
      </c>
      <c r="E3492">
        <v>661.73846435546875</v>
      </c>
      <c r="F3492">
        <v>116.84185791015619</v>
      </c>
      <c r="G3492">
        <v>80.380439758300781</v>
      </c>
      <c r="H3492">
        <v>862.111328125</v>
      </c>
    </row>
    <row r="3493" spans="1:8" x14ac:dyDescent="0.3">
      <c r="A3493">
        <v>514.0714111328125</v>
      </c>
      <c r="B3493">
        <v>45.628017425537109</v>
      </c>
      <c r="C3493">
        <v>7.4331622123718262</v>
      </c>
      <c r="D3493">
        <v>33.209911346435547</v>
      </c>
      <c r="E3493">
        <v>620.66705322265625</v>
      </c>
      <c r="F3493">
        <v>114.48780822753911</v>
      </c>
      <c r="G3493">
        <v>80.378364562988281</v>
      </c>
      <c r="H3493">
        <v>861.41021728515625</v>
      </c>
    </row>
    <row r="3494" spans="1:8" x14ac:dyDescent="0.3">
      <c r="A3494">
        <v>675.74346923828125</v>
      </c>
      <c r="B3494">
        <v>93.077232360839844</v>
      </c>
      <c r="C3494">
        <v>15.222724914550779</v>
      </c>
      <c r="D3494">
        <v>36.115489959716797</v>
      </c>
      <c r="E3494">
        <v>547.34625244140625</v>
      </c>
      <c r="F3494">
        <v>106.3569641113281</v>
      </c>
      <c r="G3494">
        <v>80.181877136230469</v>
      </c>
      <c r="H3494">
        <v>865.31329345703125</v>
      </c>
    </row>
    <row r="3495" spans="1:8" x14ac:dyDescent="0.3">
      <c r="A3495">
        <v>844.8822021484375</v>
      </c>
      <c r="B3495">
        <v>167.51811218261719</v>
      </c>
      <c r="C3495">
        <v>54.791313171386719</v>
      </c>
      <c r="D3495">
        <v>32.487297058105469</v>
      </c>
      <c r="E3495">
        <v>469.84356689453119</v>
      </c>
      <c r="F3495">
        <v>94.106826782226563</v>
      </c>
      <c r="G3495">
        <v>77.158859252929688</v>
      </c>
      <c r="H3495">
        <v>866.04510498046875</v>
      </c>
    </row>
    <row r="3496" spans="1:8" x14ac:dyDescent="0.3">
      <c r="A3496">
        <v>953.4434814453125</v>
      </c>
      <c r="B3496">
        <v>199.55070495605469</v>
      </c>
      <c r="C3496">
        <v>130.9963684082031</v>
      </c>
      <c r="D3496">
        <v>37.859298706054688</v>
      </c>
      <c r="E3496">
        <v>387.82449340820313</v>
      </c>
      <c r="F3496">
        <v>72.948417663574219</v>
      </c>
      <c r="G3496">
        <v>65.223648071289063</v>
      </c>
      <c r="H3496">
        <v>868.90777587890625</v>
      </c>
    </row>
    <row r="3497" spans="1:8" x14ac:dyDescent="0.3">
      <c r="A3497">
        <v>782.1129150390625</v>
      </c>
      <c r="B3497">
        <v>191.20477294921881</v>
      </c>
      <c r="C3497">
        <v>147.4442443847656</v>
      </c>
      <c r="D3497">
        <v>31.447971343994141</v>
      </c>
      <c r="E3497">
        <v>318.77981567382813</v>
      </c>
      <c r="F3497">
        <v>56.327812194824219</v>
      </c>
      <c r="G3497">
        <v>52.087120056152337</v>
      </c>
      <c r="H3497">
        <v>865.32818603515625</v>
      </c>
    </row>
    <row r="3498" spans="1:8" x14ac:dyDescent="0.3">
      <c r="A3498">
        <v>599.40728759765625</v>
      </c>
      <c r="B3498">
        <v>186.56163024902341</v>
      </c>
      <c r="C3498">
        <v>148.10148620605469</v>
      </c>
      <c r="D3498">
        <v>45.727474212646477</v>
      </c>
      <c r="E3498">
        <v>269.1895751953125</v>
      </c>
      <c r="F3498">
        <v>40.152053833007813</v>
      </c>
      <c r="G3498">
        <v>39.594390869140618</v>
      </c>
      <c r="H3498">
        <v>863.529296875</v>
      </c>
    </row>
    <row r="3499" spans="1:8" x14ac:dyDescent="0.3">
      <c r="A3499">
        <v>441.43804931640619</v>
      </c>
      <c r="B3499">
        <v>146.2752990722656</v>
      </c>
      <c r="C3499">
        <v>150.6150207519531</v>
      </c>
      <c r="D3499">
        <v>77.734573364257813</v>
      </c>
      <c r="E3499">
        <v>232.59498596191409</v>
      </c>
      <c r="F3499">
        <v>27.583066940307621</v>
      </c>
      <c r="G3499">
        <v>26.54484939575195</v>
      </c>
      <c r="H3499">
        <v>860.1248779296875</v>
      </c>
    </row>
    <row r="3500" spans="1:8" x14ac:dyDescent="0.3">
      <c r="A3500">
        <v>193.56169128417969</v>
      </c>
      <c r="B3500">
        <v>73.531257629394531</v>
      </c>
      <c r="C3500">
        <v>71.419090270996094</v>
      </c>
      <c r="D3500">
        <v>104.8124465942383</v>
      </c>
      <c r="E3500">
        <v>214.11152648925781</v>
      </c>
      <c r="F3500">
        <v>22.14714241027832</v>
      </c>
      <c r="G3500">
        <v>19.856874465942379</v>
      </c>
      <c r="H3500">
        <v>844.32562255859375</v>
      </c>
    </row>
    <row r="3501" spans="1:8" x14ac:dyDescent="0.3">
      <c r="A3501">
        <v>28.93209075927734</v>
      </c>
      <c r="B3501">
        <v>13.335831642150881</v>
      </c>
      <c r="C3501">
        <v>15.75269794464111</v>
      </c>
      <c r="D3501">
        <v>523.9918212890625</v>
      </c>
      <c r="E3501">
        <v>217.9466552734375</v>
      </c>
      <c r="F3501">
        <v>23.02333831787109</v>
      </c>
      <c r="G3501">
        <v>19.22581672668457</v>
      </c>
      <c r="H3501">
        <v>797.04949951171875</v>
      </c>
    </row>
    <row r="3502" spans="1:8" x14ac:dyDescent="0.3">
      <c r="A3502">
        <v>1.426500082015991</v>
      </c>
      <c r="B3502">
        <v>1.8630524873733521</v>
      </c>
      <c r="C3502">
        <v>3.4682738780975342</v>
      </c>
      <c r="D3502">
        <v>1201.962158203125</v>
      </c>
      <c r="E3502">
        <v>217.9375305175781</v>
      </c>
      <c r="F3502">
        <v>21.393533706665039</v>
      </c>
      <c r="G3502">
        <v>20.067323684692379</v>
      </c>
      <c r="H3502">
        <v>707.3114013671875</v>
      </c>
    </row>
    <row r="3503" spans="1:8" x14ac:dyDescent="0.3">
      <c r="A3503">
        <v>26.137269973754879</v>
      </c>
      <c r="B3503">
        <v>8.2834234237670898</v>
      </c>
      <c r="C3503">
        <v>9.5826101303100586</v>
      </c>
      <c r="D3503">
        <v>1331.445190429688</v>
      </c>
      <c r="E3503">
        <v>213.35589599609381</v>
      </c>
      <c r="F3503">
        <v>21.880878448486332</v>
      </c>
      <c r="G3503">
        <v>18.857624053955082</v>
      </c>
      <c r="H3503">
        <v>577.962158203125</v>
      </c>
    </row>
    <row r="3504" spans="1:8" x14ac:dyDescent="0.3">
      <c r="A3504">
        <v>9.5026607513427734</v>
      </c>
      <c r="B3504">
        <v>7.3365993499755859</v>
      </c>
      <c r="C3504">
        <v>16.278329849243161</v>
      </c>
      <c r="D3504">
        <v>1215.301635742188</v>
      </c>
      <c r="E3504">
        <v>211.149658203125</v>
      </c>
      <c r="F3504">
        <v>22.774007797241211</v>
      </c>
      <c r="G3504">
        <v>18.283988952636719</v>
      </c>
      <c r="H3504">
        <v>487.22418212890619</v>
      </c>
    </row>
    <row r="3505" spans="1:8" x14ac:dyDescent="0.3">
      <c r="A3505">
        <v>153.6402282714844</v>
      </c>
      <c r="B3505">
        <v>19.0771369934082</v>
      </c>
      <c r="C3505">
        <v>20.936052322387699</v>
      </c>
      <c r="D3505">
        <v>1047.822387695312</v>
      </c>
      <c r="E3505">
        <v>199.3751525878906</v>
      </c>
      <c r="F3505">
        <v>21.431938171386719</v>
      </c>
      <c r="G3505">
        <v>18.43174934387207</v>
      </c>
      <c r="H3505">
        <v>398.54373168945313</v>
      </c>
    </row>
    <row r="3506" spans="1:8" x14ac:dyDescent="0.3">
      <c r="A3506">
        <v>385.8692626953125</v>
      </c>
      <c r="B3506">
        <v>33.554840087890618</v>
      </c>
      <c r="C3506">
        <v>18.308395385742191</v>
      </c>
      <c r="D3506">
        <v>891.892822265625</v>
      </c>
      <c r="E3506">
        <v>170.84477233886719</v>
      </c>
      <c r="F3506">
        <v>19.102338790893551</v>
      </c>
      <c r="G3506">
        <v>16.226251602172852</v>
      </c>
      <c r="H3506">
        <v>323.46392822265619</v>
      </c>
    </row>
    <row r="3507" spans="1:8" x14ac:dyDescent="0.3">
      <c r="A3507">
        <v>555.36962890625</v>
      </c>
      <c r="B3507">
        <v>38.159370422363281</v>
      </c>
      <c r="C3507">
        <v>20.701034545898441</v>
      </c>
      <c r="D3507">
        <v>766.8245849609375</v>
      </c>
      <c r="E3507">
        <v>126.36590576171881</v>
      </c>
      <c r="F3507">
        <v>15.117409706115721</v>
      </c>
      <c r="G3507">
        <v>14.133810043334959</v>
      </c>
      <c r="H3507">
        <v>256.41250610351563</v>
      </c>
    </row>
    <row r="3508" spans="1:8" x14ac:dyDescent="0.3">
      <c r="A3508">
        <v>658.72369384765625</v>
      </c>
      <c r="B3508">
        <v>33.851528167724609</v>
      </c>
      <c r="C3508">
        <v>26.225503921508789</v>
      </c>
      <c r="D3508">
        <v>735.44683837890625</v>
      </c>
      <c r="E3508">
        <v>68.129890441894531</v>
      </c>
      <c r="F3508">
        <v>13.236008644104</v>
      </c>
      <c r="G3508">
        <v>11.531760215759279</v>
      </c>
      <c r="H3508">
        <v>198.8460693359375</v>
      </c>
    </row>
    <row r="3509" spans="1:8" x14ac:dyDescent="0.3">
      <c r="A3509">
        <v>459.34664916992188</v>
      </c>
      <c r="B3509">
        <v>32.019973754882813</v>
      </c>
      <c r="C3509">
        <v>42.356590270996087</v>
      </c>
      <c r="D3509">
        <v>710.63616943359375</v>
      </c>
      <c r="E3509">
        <v>27.921207427978519</v>
      </c>
      <c r="F3509">
        <v>10.670992851257321</v>
      </c>
      <c r="G3509">
        <v>8.423309326171875</v>
      </c>
      <c r="H3509">
        <v>131.73591613769531</v>
      </c>
    </row>
    <row r="3510" spans="1:8" x14ac:dyDescent="0.3">
      <c r="A3510">
        <v>280.49490356445313</v>
      </c>
      <c r="B3510">
        <v>86.058639526367188</v>
      </c>
      <c r="C3510">
        <v>90.30609130859375</v>
      </c>
      <c r="D3510">
        <v>700.22747802734375</v>
      </c>
      <c r="E3510">
        <v>6.4670920372009277</v>
      </c>
      <c r="F3510">
        <v>3.704576969146729</v>
      </c>
      <c r="G3510">
        <v>2.342441082000732</v>
      </c>
      <c r="H3510">
        <v>81.769744873046875</v>
      </c>
    </row>
    <row r="3511" spans="1:8" x14ac:dyDescent="0.3">
      <c r="A3511">
        <v>83.759864807128906</v>
      </c>
      <c r="B3511">
        <v>38.950088500976563</v>
      </c>
      <c r="C3511">
        <v>21.321897506713871</v>
      </c>
      <c r="D3511">
        <v>687.5833740234375</v>
      </c>
      <c r="E3511">
        <v>1.299227714538574</v>
      </c>
      <c r="F3511">
        <v>0.2112979590892792</v>
      </c>
      <c r="G3511">
        <v>0.58820551633834839</v>
      </c>
      <c r="H3511">
        <v>22.17514610290527</v>
      </c>
    </row>
    <row r="3512" spans="1:8" x14ac:dyDescent="0.3">
      <c r="A3512">
        <v>69.775497436523438</v>
      </c>
      <c r="B3512">
        <v>39.893745422363281</v>
      </c>
      <c r="C3512">
        <v>18.230684280395511</v>
      </c>
      <c r="D3512">
        <v>39.227352142333977</v>
      </c>
      <c r="E3512">
        <v>695.32623291015625</v>
      </c>
      <c r="F3512">
        <v>117.3985137939453</v>
      </c>
      <c r="G3512">
        <v>80.735595703125</v>
      </c>
      <c r="H3512">
        <v>873.4329833984375</v>
      </c>
    </row>
    <row r="3513" spans="1:8" x14ac:dyDescent="0.3">
      <c r="A3513">
        <v>22.51705360412598</v>
      </c>
      <c r="B3513">
        <v>4.1952414512634277</v>
      </c>
      <c r="C3513">
        <v>6.3110442161560059</v>
      </c>
      <c r="D3513">
        <v>39.141033172607422</v>
      </c>
      <c r="E3513">
        <v>694.95623779296875</v>
      </c>
      <c r="F3513">
        <v>117.44956207275391</v>
      </c>
      <c r="G3513">
        <v>80.487205505371094</v>
      </c>
      <c r="H3513">
        <v>873.4329833984375</v>
      </c>
    </row>
    <row r="3514" spans="1:8" x14ac:dyDescent="0.3">
      <c r="A3514">
        <v>14.810745239257811</v>
      </c>
      <c r="B3514">
        <v>3.292688131332397</v>
      </c>
      <c r="C3514">
        <v>3.171648263931274</v>
      </c>
      <c r="D3514">
        <v>39.141033172607422</v>
      </c>
      <c r="E3514">
        <v>695.28167724609375</v>
      </c>
      <c r="F3514">
        <v>117.390869140625</v>
      </c>
      <c r="G3514">
        <v>80.460708618164063</v>
      </c>
      <c r="H3514">
        <v>877.957763671875</v>
      </c>
    </row>
    <row r="3515" spans="1:8" x14ac:dyDescent="0.3">
      <c r="A3515">
        <v>18.320987701416019</v>
      </c>
      <c r="B3515">
        <v>2.6126341819763179</v>
      </c>
      <c r="C3515">
        <v>3.7505848407745361</v>
      </c>
      <c r="D3515">
        <v>39.141033172607422</v>
      </c>
      <c r="E3515">
        <v>695.03594970703125</v>
      </c>
      <c r="F3515">
        <v>117.3985900878906</v>
      </c>
      <c r="G3515">
        <v>80.521339416503906</v>
      </c>
      <c r="H3515">
        <v>876.76513671875</v>
      </c>
    </row>
    <row r="3516" spans="1:8" x14ac:dyDescent="0.3">
      <c r="A3516">
        <v>18.320987701416019</v>
      </c>
      <c r="B3516">
        <v>3.9971389770507808</v>
      </c>
      <c r="C3516">
        <v>3.590215921401978</v>
      </c>
      <c r="D3516">
        <v>39.141033172607422</v>
      </c>
      <c r="E3516">
        <v>695.090087890625</v>
      </c>
      <c r="F3516">
        <v>117.4309539794922</v>
      </c>
      <c r="G3516">
        <v>80.603622436523438</v>
      </c>
      <c r="H3516">
        <v>875.2822265625</v>
      </c>
    </row>
    <row r="3517" spans="1:8" x14ac:dyDescent="0.3">
      <c r="A3517">
        <v>16.719356536865231</v>
      </c>
      <c r="B3517">
        <v>3.0080246925353999</v>
      </c>
      <c r="C3517">
        <v>2.4376206398010249</v>
      </c>
      <c r="D3517">
        <v>39.141033172607422</v>
      </c>
      <c r="E3517">
        <v>695.1258544921875</v>
      </c>
      <c r="F3517">
        <v>117.43975830078119</v>
      </c>
      <c r="G3517">
        <v>80.603843688964844</v>
      </c>
      <c r="H3517">
        <v>872.51263427734375</v>
      </c>
    </row>
    <row r="3518" spans="1:8" x14ac:dyDescent="0.3">
      <c r="A3518">
        <v>16.719356536865231</v>
      </c>
      <c r="B3518">
        <v>3.2980844974517818</v>
      </c>
      <c r="C3518">
        <v>2.8489799499511719</v>
      </c>
      <c r="D3518">
        <v>39.141033172607422</v>
      </c>
      <c r="E3518">
        <v>695.19476318359375</v>
      </c>
      <c r="F3518">
        <v>117.45506286621089</v>
      </c>
      <c r="G3518">
        <v>80.735038757324219</v>
      </c>
      <c r="H3518">
        <v>871.71636962890625</v>
      </c>
    </row>
    <row r="3519" spans="1:8" x14ac:dyDescent="0.3">
      <c r="A3519">
        <v>17.151643753051761</v>
      </c>
      <c r="B3519">
        <v>4.5251164436340332</v>
      </c>
      <c r="C3519">
        <v>2.641595602035522</v>
      </c>
      <c r="D3519">
        <v>39.227352142333977</v>
      </c>
      <c r="E3519">
        <v>695.2723388671875</v>
      </c>
      <c r="F3519">
        <v>117.3734893798828</v>
      </c>
      <c r="G3519">
        <v>80.735038757324219</v>
      </c>
      <c r="H3519">
        <v>870.68817138671875</v>
      </c>
    </row>
    <row r="3520" spans="1:8" x14ac:dyDescent="0.3">
      <c r="A3520">
        <v>22.276618957519531</v>
      </c>
      <c r="B3520">
        <v>5.3336691856384277</v>
      </c>
      <c r="C3520">
        <v>2.6532166004180908</v>
      </c>
      <c r="D3520">
        <v>26.555574417114261</v>
      </c>
      <c r="E3520">
        <v>694.62615966796875</v>
      </c>
      <c r="F3520">
        <v>117.317741394043</v>
      </c>
      <c r="G3520">
        <v>80.606307983398438</v>
      </c>
      <c r="H3520">
        <v>869.93408203125</v>
      </c>
    </row>
    <row r="3521" spans="1:8" x14ac:dyDescent="0.3">
      <c r="A3521">
        <v>90.394386291503906</v>
      </c>
      <c r="B3521">
        <v>11.53564453125</v>
      </c>
      <c r="C3521">
        <v>5.3481202125549316</v>
      </c>
      <c r="D3521">
        <v>26.547477722167969</v>
      </c>
      <c r="E3521">
        <v>687.12286376953125</v>
      </c>
      <c r="F3521">
        <v>117.12441253662109</v>
      </c>
      <c r="G3521">
        <v>80.534675598144531</v>
      </c>
      <c r="H3521">
        <v>869.36199951171875</v>
      </c>
    </row>
    <row r="3522" spans="1:8" x14ac:dyDescent="0.3">
      <c r="A3522">
        <v>311.15676879882813</v>
      </c>
      <c r="B3522">
        <v>17.495609283447269</v>
      </c>
      <c r="C3522">
        <v>6.4735007286071777</v>
      </c>
      <c r="D3522">
        <v>26.547477722167969</v>
      </c>
      <c r="E3522">
        <v>658.17205810546875</v>
      </c>
      <c r="F3522">
        <v>116.3728942871094</v>
      </c>
      <c r="G3522">
        <v>80.357810974121094</v>
      </c>
      <c r="H3522">
        <v>862.74700927734375</v>
      </c>
    </row>
    <row r="3523" spans="1:8" x14ac:dyDescent="0.3">
      <c r="A3523">
        <v>523.33526611328125</v>
      </c>
      <c r="B3523">
        <v>46.770534515380859</v>
      </c>
      <c r="C3523">
        <v>7.153045654296875</v>
      </c>
      <c r="D3523">
        <v>45.364681243896477</v>
      </c>
      <c r="E3523">
        <v>614.70440673828125</v>
      </c>
      <c r="F3523">
        <v>113.4354705810547</v>
      </c>
      <c r="G3523">
        <v>80.344161987304688</v>
      </c>
      <c r="H3523">
        <v>862.0458984375</v>
      </c>
    </row>
    <row r="3524" spans="1:8" x14ac:dyDescent="0.3">
      <c r="A3524">
        <v>712.1922607421875</v>
      </c>
      <c r="B3524">
        <v>94.637779235839844</v>
      </c>
      <c r="C3524">
        <v>16.357057571411129</v>
      </c>
      <c r="D3524">
        <v>35.055381774902337</v>
      </c>
      <c r="E3524">
        <v>536.0511474609375</v>
      </c>
      <c r="F3524">
        <v>101.48414611816411</v>
      </c>
      <c r="G3524">
        <v>79.949195861816406</v>
      </c>
      <c r="H3524">
        <v>866.482177734375</v>
      </c>
    </row>
    <row r="3525" spans="1:8" x14ac:dyDescent="0.3">
      <c r="A3525">
        <v>861.87872314453125</v>
      </c>
      <c r="B3525">
        <v>176.19221496582031</v>
      </c>
      <c r="C3525">
        <v>97.672782897949219</v>
      </c>
      <c r="D3525">
        <v>36.849636077880859</v>
      </c>
      <c r="E3525">
        <v>466.35638427734381</v>
      </c>
      <c r="F3525">
        <v>81.166877746582031</v>
      </c>
      <c r="G3525">
        <v>73.137626647949219</v>
      </c>
      <c r="H3525">
        <v>867.06781005859375</v>
      </c>
    </row>
    <row r="3526" spans="1:8" x14ac:dyDescent="0.3">
      <c r="A3526">
        <v>880.28619384765625</v>
      </c>
      <c r="B3526">
        <v>179.1480407714844</v>
      </c>
      <c r="C3526">
        <v>109.1242141723633</v>
      </c>
      <c r="D3526">
        <v>37.731101989746087</v>
      </c>
      <c r="E3526">
        <v>382.3096923828125</v>
      </c>
      <c r="F3526">
        <v>68.572418212890625</v>
      </c>
      <c r="G3526">
        <v>60.038055419921882</v>
      </c>
      <c r="H3526">
        <v>873.04864501953125</v>
      </c>
    </row>
    <row r="3527" spans="1:8" x14ac:dyDescent="0.3">
      <c r="A3527">
        <v>761.32269287109375</v>
      </c>
      <c r="B3527">
        <v>142.38615417480469</v>
      </c>
      <c r="C3527">
        <v>123.5119094848633</v>
      </c>
      <c r="D3527">
        <v>60.288829803466797</v>
      </c>
      <c r="E3527">
        <v>313.911376953125</v>
      </c>
      <c r="F3527">
        <v>56.811824798583977</v>
      </c>
      <c r="G3527">
        <v>52.367580413818359</v>
      </c>
      <c r="H3527">
        <v>873.65380859375</v>
      </c>
    </row>
    <row r="3528" spans="1:8" x14ac:dyDescent="0.3">
      <c r="A3528">
        <v>582.85858154296875</v>
      </c>
      <c r="B3528">
        <v>170.53497314453119</v>
      </c>
      <c r="C3528">
        <v>138.41143798828119</v>
      </c>
      <c r="D3528">
        <v>47.837490081787109</v>
      </c>
      <c r="E3528">
        <v>261.99679565429688</v>
      </c>
      <c r="F3528">
        <v>44.216361999511719</v>
      </c>
      <c r="G3528">
        <v>39.603561401367188</v>
      </c>
      <c r="H3528">
        <v>863.75213623046875</v>
      </c>
    </row>
    <row r="3529" spans="1:8" x14ac:dyDescent="0.3">
      <c r="A3529">
        <v>461.6898193359375</v>
      </c>
      <c r="B3529">
        <v>154.6055908203125</v>
      </c>
      <c r="C3529">
        <v>143.86982727050781</v>
      </c>
      <c r="D3529">
        <v>84.048683166503906</v>
      </c>
      <c r="E3529">
        <v>246.12451171875</v>
      </c>
      <c r="F3529">
        <v>36.087409973144531</v>
      </c>
      <c r="G3529">
        <v>30.428604125976559</v>
      </c>
      <c r="H3529">
        <v>855.4090576171875</v>
      </c>
    </row>
    <row r="3530" spans="1:8" x14ac:dyDescent="0.3">
      <c r="A3530">
        <v>224.494140625</v>
      </c>
      <c r="B3530">
        <v>92.675453186035156</v>
      </c>
      <c r="C3530">
        <v>72.055274963378906</v>
      </c>
      <c r="D3530">
        <v>111.531867980957</v>
      </c>
      <c r="E3530">
        <v>225.00836181640619</v>
      </c>
      <c r="F3530">
        <v>27.570272445678711</v>
      </c>
      <c r="G3530">
        <v>23.202655792236332</v>
      </c>
      <c r="H3530">
        <v>844.23236083984375</v>
      </c>
    </row>
    <row r="3531" spans="1:8" x14ac:dyDescent="0.3">
      <c r="A3531">
        <v>34.326763153076172</v>
      </c>
      <c r="B3531">
        <v>18.214906692504879</v>
      </c>
      <c r="C3531">
        <v>14.66113948822021</v>
      </c>
      <c r="D3531">
        <v>525.47149658203125</v>
      </c>
      <c r="E3531">
        <v>216.82606506347659</v>
      </c>
      <c r="F3531">
        <v>26.25998497009277</v>
      </c>
      <c r="G3531">
        <v>19.697416305541989</v>
      </c>
      <c r="H3531">
        <v>797.04949951171875</v>
      </c>
    </row>
    <row r="3532" spans="1:8" x14ac:dyDescent="0.3">
      <c r="A3532">
        <v>3.8945038318634029</v>
      </c>
      <c r="B3532">
        <v>4.755028247833252</v>
      </c>
      <c r="C3532">
        <v>2.8883028030395508</v>
      </c>
      <c r="D3532">
        <v>1194.907592773438</v>
      </c>
      <c r="E3532">
        <v>216.08244323730469</v>
      </c>
      <c r="F3532">
        <v>27.855327606201168</v>
      </c>
      <c r="G3532">
        <v>20.93206787109375</v>
      </c>
      <c r="H3532">
        <v>703.0281982421875</v>
      </c>
    </row>
    <row r="3533" spans="1:8" x14ac:dyDescent="0.3">
      <c r="A3533">
        <v>36.950107574462891</v>
      </c>
      <c r="B3533">
        <v>9.2955083847045898</v>
      </c>
      <c r="C3533">
        <v>11.83723258972168</v>
      </c>
      <c r="D3533">
        <v>1331.445190429688</v>
      </c>
      <c r="E3533">
        <v>211.3380126953125</v>
      </c>
      <c r="F3533">
        <v>29.545501708984379</v>
      </c>
      <c r="G3533">
        <v>20.120038986206051</v>
      </c>
      <c r="H3533">
        <v>577.6160888671875</v>
      </c>
    </row>
    <row r="3534" spans="1:8" x14ac:dyDescent="0.3">
      <c r="A3534">
        <v>10.483847618103029</v>
      </c>
      <c r="B3534">
        <v>8.4865283966064453</v>
      </c>
      <c r="C3534">
        <v>16.871389389038089</v>
      </c>
      <c r="D3534">
        <v>1215.301635742188</v>
      </c>
      <c r="E3534">
        <v>208.61106872558591</v>
      </c>
      <c r="F3534">
        <v>27.240444183349609</v>
      </c>
      <c r="G3534">
        <v>20.05776214599609</v>
      </c>
      <c r="H3534">
        <v>487.53213500976563</v>
      </c>
    </row>
    <row r="3535" spans="1:8" x14ac:dyDescent="0.3">
      <c r="A3535">
        <v>144.48240661621091</v>
      </c>
      <c r="B3535">
        <v>20.317266464233398</v>
      </c>
      <c r="C3535">
        <v>22.539552688598629</v>
      </c>
      <c r="D3535">
        <v>1047.822387695312</v>
      </c>
      <c r="E3535">
        <v>199.54942321777341</v>
      </c>
      <c r="F3535">
        <v>28.452854156494141</v>
      </c>
      <c r="G3535">
        <v>18.915283203125</v>
      </c>
      <c r="H3535">
        <v>398.714599609375</v>
      </c>
    </row>
    <row r="3536" spans="1:8" x14ac:dyDescent="0.3">
      <c r="A3536">
        <v>360.29513549804688</v>
      </c>
      <c r="B3536">
        <v>33.882743835449219</v>
      </c>
      <c r="C3536">
        <v>18.3399658203125</v>
      </c>
      <c r="D3536">
        <v>890.71063232421875</v>
      </c>
      <c r="E3536">
        <v>168.70692443847659</v>
      </c>
      <c r="F3536">
        <v>25.245290756225589</v>
      </c>
      <c r="G3536">
        <v>16.784336090087891</v>
      </c>
      <c r="H3536">
        <v>323.60986328125</v>
      </c>
    </row>
    <row r="3537" spans="1:8" x14ac:dyDescent="0.3">
      <c r="A3537">
        <v>508.58255004882813</v>
      </c>
      <c r="B3537">
        <v>38.318382263183587</v>
      </c>
      <c r="C3537">
        <v>21.21491813659668</v>
      </c>
      <c r="D3537">
        <v>767.78125</v>
      </c>
      <c r="E3537">
        <v>127.4614334106445</v>
      </c>
      <c r="F3537">
        <v>21.7574577331543</v>
      </c>
      <c r="G3537">
        <v>14.51522064208984</v>
      </c>
      <c r="H3537">
        <v>256.41250610351563</v>
      </c>
    </row>
    <row r="3538" spans="1:8" x14ac:dyDescent="0.3">
      <c r="A3538">
        <v>642.989990234375</v>
      </c>
      <c r="B3538">
        <v>27.648159027099609</v>
      </c>
      <c r="C3538">
        <v>24.007390975952148</v>
      </c>
      <c r="D3538">
        <v>736.737060546875</v>
      </c>
      <c r="E3538">
        <v>68.129890441894531</v>
      </c>
      <c r="F3538">
        <v>19.53497314453125</v>
      </c>
      <c r="G3538">
        <v>12.26270008087158</v>
      </c>
      <c r="H3538">
        <v>198.76100158691409</v>
      </c>
    </row>
    <row r="3539" spans="1:8" x14ac:dyDescent="0.3">
      <c r="A3539">
        <v>460.8406982421875</v>
      </c>
      <c r="B3539">
        <v>53.208820343017578</v>
      </c>
      <c r="C3539">
        <v>42.870475769042969</v>
      </c>
      <c r="D3539">
        <v>711.1485595703125</v>
      </c>
      <c r="E3539">
        <v>27.897171020507809</v>
      </c>
      <c r="F3539">
        <v>13.19389724731445</v>
      </c>
      <c r="G3539">
        <v>9.5772314071655273</v>
      </c>
      <c r="H3539">
        <v>132.1869812011719</v>
      </c>
    </row>
    <row r="3540" spans="1:8" x14ac:dyDescent="0.3">
      <c r="A3540">
        <v>276.74514770507813</v>
      </c>
      <c r="B3540">
        <v>104.6923446655273</v>
      </c>
      <c r="C3540">
        <v>91.812713623046875</v>
      </c>
      <c r="D3540">
        <v>697.6943359375</v>
      </c>
      <c r="E3540">
        <v>6.4456734657287598</v>
      </c>
      <c r="F3540">
        <v>3.6916522979736328</v>
      </c>
      <c r="G3540">
        <v>2.342441082000732</v>
      </c>
      <c r="H3540">
        <v>81.769744873046875</v>
      </c>
    </row>
    <row r="3541" spans="1:8" x14ac:dyDescent="0.3">
      <c r="A3541">
        <v>90.575248718261719</v>
      </c>
      <c r="B3541">
        <v>39.260826110839837</v>
      </c>
      <c r="C3541">
        <v>21.399166107177731</v>
      </c>
      <c r="D3541">
        <v>687.5833740234375</v>
      </c>
      <c r="E3541">
        <v>1.2778084278106689</v>
      </c>
      <c r="F3541">
        <v>0.2112979590892792</v>
      </c>
      <c r="G3541">
        <v>0.58820551633834839</v>
      </c>
      <c r="H3541">
        <v>22.17514610290527</v>
      </c>
    </row>
    <row r="3542" spans="1:8" x14ac:dyDescent="0.3">
      <c r="A3542">
        <v>69.775497436523438</v>
      </c>
      <c r="B3542">
        <v>39.893745422363281</v>
      </c>
      <c r="C3542">
        <v>18.230684280395511</v>
      </c>
      <c r="D3542">
        <v>39.227352142333977</v>
      </c>
      <c r="E3542">
        <v>695.32623291015625</v>
      </c>
      <c r="F3542">
        <v>117.3985137939453</v>
      </c>
      <c r="G3542">
        <v>80.735595703125</v>
      </c>
      <c r="H3542">
        <v>873.7977294921875</v>
      </c>
    </row>
    <row r="3543" spans="1:8" x14ac:dyDescent="0.3">
      <c r="A3543">
        <v>22.51705360412598</v>
      </c>
      <c r="B3543">
        <v>4.1952414512634277</v>
      </c>
      <c r="C3543">
        <v>6.3110442161560059</v>
      </c>
      <c r="D3543">
        <v>39.141033172607422</v>
      </c>
      <c r="E3543">
        <v>694.95623779296875</v>
      </c>
      <c r="F3543">
        <v>117.44956207275391</v>
      </c>
      <c r="G3543">
        <v>80.487205505371094</v>
      </c>
      <c r="H3543">
        <v>873.7977294921875</v>
      </c>
    </row>
    <row r="3544" spans="1:8" x14ac:dyDescent="0.3">
      <c r="A3544">
        <v>14.810745239257811</v>
      </c>
      <c r="B3544">
        <v>3.292688131332397</v>
      </c>
      <c r="C3544">
        <v>3.171648263931274</v>
      </c>
      <c r="D3544">
        <v>39.141033172607422</v>
      </c>
      <c r="E3544">
        <v>695.28167724609375</v>
      </c>
      <c r="F3544">
        <v>117.390869140625</v>
      </c>
      <c r="G3544">
        <v>80.460708618164063</v>
      </c>
      <c r="H3544">
        <v>878.322509765625</v>
      </c>
    </row>
    <row r="3545" spans="1:8" x14ac:dyDescent="0.3">
      <c r="A3545">
        <v>18.320987701416019</v>
      </c>
      <c r="B3545">
        <v>2.6126341819763179</v>
      </c>
      <c r="C3545">
        <v>3.7505848407745361</v>
      </c>
      <c r="D3545">
        <v>39.141033172607422</v>
      </c>
      <c r="E3545">
        <v>695.03594970703125</v>
      </c>
      <c r="F3545">
        <v>117.39244079589839</v>
      </c>
      <c r="G3545">
        <v>80.521339416503906</v>
      </c>
      <c r="H3545">
        <v>877.12994384765625</v>
      </c>
    </row>
    <row r="3546" spans="1:8" x14ac:dyDescent="0.3">
      <c r="A3546">
        <v>18.320987701416019</v>
      </c>
      <c r="B3546">
        <v>3.9971389770507808</v>
      </c>
      <c r="C3546">
        <v>3.590215921401978</v>
      </c>
      <c r="D3546">
        <v>39.141033172607422</v>
      </c>
      <c r="E3546">
        <v>695.090087890625</v>
      </c>
      <c r="F3546">
        <v>117.4309539794922</v>
      </c>
      <c r="G3546">
        <v>80.603622436523438</v>
      </c>
      <c r="H3546">
        <v>875.64697265625</v>
      </c>
    </row>
    <row r="3547" spans="1:8" x14ac:dyDescent="0.3">
      <c r="A3547">
        <v>16.719356536865231</v>
      </c>
      <c r="B3547">
        <v>3.0080246925353999</v>
      </c>
      <c r="C3547">
        <v>2.4376206398010249</v>
      </c>
      <c r="D3547">
        <v>39.141033172607422</v>
      </c>
      <c r="E3547">
        <v>695.1258544921875</v>
      </c>
      <c r="F3547">
        <v>117.43975830078119</v>
      </c>
      <c r="G3547">
        <v>80.603843688964844</v>
      </c>
      <c r="H3547">
        <v>872.87744140625</v>
      </c>
    </row>
    <row r="3548" spans="1:8" x14ac:dyDescent="0.3">
      <c r="A3548">
        <v>16.719356536865231</v>
      </c>
      <c r="B3548">
        <v>3.2980844974517818</v>
      </c>
      <c r="C3548">
        <v>2.8489799499511719</v>
      </c>
      <c r="D3548">
        <v>39.141033172607422</v>
      </c>
      <c r="E3548">
        <v>695.19476318359375</v>
      </c>
      <c r="F3548">
        <v>117.45506286621089</v>
      </c>
      <c r="G3548">
        <v>80.735038757324219</v>
      </c>
      <c r="H3548">
        <v>872.08111572265625</v>
      </c>
    </row>
    <row r="3549" spans="1:8" x14ac:dyDescent="0.3">
      <c r="A3549">
        <v>17.151643753051761</v>
      </c>
      <c r="B3549">
        <v>4.5251164436340332</v>
      </c>
      <c r="C3549">
        <v>2.641595602035522</v>
      </c>
      <c r="D3549">
        <v>39.227352142333977</v>
      </c>
      <c r="E3549">
        <v>695.2723388671875</v>
      </c>
      <c r="F3549">
        <v>117.3734893798828</v>
      </c>
      <c r="G3549">
        <v>80.735038757324219</v>
      </c>
      <c r="H3549">
        <v>871.05291748046875</v>
      </c>
    </row>
    <row r="3550" spans="1:8" x14ac:dyDescent="0.3">
      <c r="A3550">
        <v>22.276618957519531</v>
      </c>
      <c r="B3550">
        <v>5.3336691856384277</v>
      </c>
      <c r="C3550">
        <v>2.6532166004180908</v>
      </c>
      <c r="D3550">
        <v>26.555574417114261</v>
      </c>
      <c r="E3550">
        <v>694.62615966796875</v>
      </c>
      <c r="F3550">
        <v>117.317741394043</v>
      </c>
      <c r="G3550">
        <v>80.606307983398438</v>
      </c>
      <c r="H3550">
        <v>870.298828125</v>
      </c>
    </row>
    <row r="3551" spans="1:8" x14ac:dyDescent="0.3">
      <c r="A3551">
        <v>86.341720581054688</v>
      </c>
      <c r="B3551">
        <v>8.5999679565429688</v>
      </c>
      <c r="C3551">
        <v>5.3481202125549316</v>
      </c>
      <c r="D3551">
        <v>26.547477722167969</v>
      </c>
      <c r="E3551">
        <v>688.7244873046875</v>
      </c>
      <c r="F3551">
        <v>117.12441253662109</v>
      </c>
      <c r="G3551">
        <v>80.534675598144531</v>
      </c>
      <c r="H3551">
        <v>869.72674560546875</v>
      </c>
    </row>
    <row r="3552" spans="1:8" x14ac:dyDescent="0.3">
      <c r="A3552">
        <v>304.03903198242188</v>
      </c>
      <c r="B3552">
        <v>17.495609283447269</v>
      </c>
      <c r="C3552">
        <v>6.4735007286071777</v>
      </c>
      <c r="D3552">
        <v>26.547477722167969</v>
      </c>
      <c r="E3552">
        <v>661.21844482421875</v>
      </c>
      <c r="F3552">
        <v>116.78525543212891</v>
      </c>
      <c r="G3552">
        <v>80.357810974121094</v>
      </c>
      <c r="H3552">
        <v>863.11181640625</v>
      </c>
    </row>
    <row r="3553" spans="1:8" x14ac:dyDescent="0.3">
      <c r="A3553">
        <v>514.0714111328125</v>
      </c>
      <c r="B3553">
        <v>45.717803955078118</v>
      </c>
      <c r="C3553">
        <v>7.4331622123718262</v>
      </c>
      <c r="D3553">
        <v>45.364681243896477</v>
      </c>
      <c r="E3553">
        <v>614.6944580078125</v>
      </c>
      <c r="F3553">
        <v>114.41147613525391</v>
      </c>
      <c r="G3553">
        <v>80.378364562988281</v>
      </c>
      <c r="H3553">
        <v>862.41064453125</v>
      </c>
    </row>
    <row r="3554" spans="1:8" x14ac:dyDescent="0.3">
      <c r="A3554">
        <v>676.70318603515625</v>
      </c>
      <c r="B3554">
        <v>85.858375549316406</v>
      </c>
      <c r="C3554">
        <v>14.87279224395752</v>
      </c>
      <c r="D3554">
        <v>36.115489959716797</v>
      </c>
      <c r="E3554">
        <v>547.6099853515625</v>
      </c>
      <c r="F3554">
        <v>108.9820251464844</v>
      </c>
      <c r="G3554">
        <v>80.277412414550781</v>
      </c>
      <c r="H3554">
        <v>866.313720703125</v>
      </c>
    </row>
    <row r="3555" spans="1:8" x14ac:dyDescent="0.3">
      <c r="A3555">
        <v>841.47637939453125</v>
      </c>
      <c r="B3555">
        <v>164.75917053222659</v>
      </c>
      <c r="C3555">
        <v>55.071861267089837</v>
      </c>
      <c r="D3555">
        <v>32.487297058105469</v>
      </c>
      <c r="E3555">
        <v>468.11050415039063</v>
      </c>
      <c r="F3555">
        <v>97.588935852050781</v>
      </c>
      <c r="G3555">
        <v>77.232666015625</v>
      </c>
      <c r="H3555">
        <v>867.089599609375</v>
      </c>
    </row>
    <row r="3556" spans="1:8" x14ac:dyDescent="0.3">
      <c r="A3556">
        <v>940.55328369140625</v>
      </c>
      <c r="B3556">
        <v>199.78981018066409</v>
      </c>
      <c r="C3556">
        <v>130.9963684082031</v>
      </c>
      <c r="D3556">
        <v>36.125888824462891</v>
      </c>
      <c r="E3556">
        <v>383.89584350585938</v>
      </c>
      <c r="F3556">
        <v>82.049346923828125</v>
      </c>
      <c r="G3556">
        <v>65.215644836425781</v>
      </c>
      <c r="H3556">
        <v>874.78564453125</v>
      </c>
    </row>
    <row r="3557" spans="1:8" x14ac:dyDescent="0.3">
      <c r="A3557">
        <v>778.5731201171875</v>
      </c>
      <c r="B3557">
        <v>191.58026123046881</v>
      </c>
      <c r="C3557">
        <v>147.0863952636719</v>
      </c>
      <c r="D3557">
        <v>31.525260925292969</v>
      </c>
      <c r="E3557">
        <v>317.23956298828119</v>
      </c>
      <c r="F3557">
        <v>62.197910308837891</v>
      </c>
      <c r="G3557">
        <v>52.124496459960938</v>
      </c>
      <c r="H3557">
        <v>867.069091796875</v>
      </c>
    </row>
    <row r="3558" spans="1:8" x14ac:dyDescent="0.3">
      <c r="A3558">
        <v>597.2218017578125</v>
      </c>
      <c r="B3558">
        <v>184.186279296875</v>
      </c>
      <c r="C3558">
        <v>145.94572448730469</v>
      </c>
      <c r="D3558">
        <v>45.727474212646477</v>
      </c>
      <c r="E3558">
        <v>261.44363403320313</v>
      </c>
      <c r="F3558">
        <v>50.111465454101563</v>
      </c>
      <c r="G3558">
        <v>39.499458312988281</v>
      </c>
      <c r="H3558">
        <v>864.44390869140625</v>
      </c>
    </row>
    <row r="3559" spans="1:8" x14ac:dyDescent="0.3">
      <c r="A3559">
        <v>441.43804931640619</v>
      </c>
      <c r="B3559">
        <v>142.96453857421881</v>
      </c>
      <c r="C3559">
        <v>146.5527038574219</v>
      </c>
      <c r="D3559">
        <v>77.734573364257813</v>
      </c>
      <c r="E3559">
        <v>226.18687438964841</v>
      </c>
      <c r="F3559">
        <v>35.932811737060547</v>
      </c>
      <c r="G3559">
        <v>27.073587417602539</v>
      </c>
      <c r="H3559">
        <v>859.1915283203125</v>
      </c>
    </row>
    <row r="3560" spans="1:8" x14ac:dyDescent="0.3">
      <c r="A3560">
        <v>196.88908386230469</v>
      </c>
      <c r="B3560">
        <v>77.88983154296875</v>
      </c>
      <c r="C3560">
        <v>74.065742492675781</v>
      </c>
      <c r="D3560">
        <v>111.531867980957</v>
      </c>
      <c r="E3560">
        <v>208.4714050292969</v>
      </c>
      <c r="F3560">
        <v>27.538955688476559</v>
      </c>
      <c r="G3560">
        <v>20.002664566040039</v>
      </c>
      <c r="H3560">
        <v>844.82373046875</v>
      </c>
    </row>
    <row r="3561" spans="1:8" x14ac:dyDescent="0.3">
      <c r="A3561">
        <v>29.381916046142582</v>
      </c>
      <c r="B3561">
        <v>18.214906692504879</v>
      </c>
      <c r="C3561">
        <v>16.3404541015625</v>
      </c>
      <c r="D3561">
        <v>519.03466796875</v>
      </c>
      <c r="E3561">
        <v>214.4922790527344</v>
      </c>
      <c r="F3561">
        <v>26.260866165161129</v>
      </c>
      <c r="G3561">
        <v>19.360536575317379</v>
      </c>
      <c r="H3561">
        <v>797.04949951171875</v>
      </c>
    </row>
    <row r="3562" spans="1:8" x14ac:dyDescent="0.3">
      <c r="A3562">
        <v>3.8945038318634029</v>
      </c>
      <c r="B3562">
        <v>4.755028247833252</v>
      </c>
      <c r="C3562">
        <v>2.8883028030395508</v>
      </c>
      <c r="D3562">
        <v>1198.353393554688</v>
      </c>
      <c r="E3562">
        <v>216.53898620605469</v>
      </c>
      <c r="F3562">
        <v>27.875730514526371</v>
      </c>
      <c r="G3562">
        <v>20.20250129699707</v>
      </c>
      <c r="H3562">
        <v>705.98175048828125</v>
      </c>
    </row>
    <row r="3563" spans="1:8" x14ac:dyDescent="0.3">
      <c r="A3563">
        <v>30.794692993164059</v>
      </c>
      <c r="B3563">
        <v>9.2299261093139648</v>
      </c>
      <c r="C3563">
        <v>11.04084396362305</v>
      </c>
      <c r="D3563">
        <v>1331.445190429688</v>
      </c>
      <c r="E3563">
        <v>211.4042663574219</v>
      </c>
      <c r="F3563">
        <v>29.359867095947269</v>
      </c>
      <c r="G3563">
        <v>18.885854721069339</v>
      </c>
      <c r="H3563">
        <v>577.27313232421875</v>
      </c>
    </row>
    <row r="3564" spans="1:8" x14ac:dyDescent="0.3">
      <c r="A3564">
        <v>10.483847618103029</v>
      </c>
      <c r="B3564">
        <v>8.4865283966064453</v>
      </c>
      <c r="C3564">
        <v>16.871389389038089</v>
      </c>
      <c r="D3564">
        <v>1215.301635742188</v>
      </c>
      <c r="E3564">
        <v>209.0517883300781</v>
      </c>
      <c r="F3564">
        <v>27.768636703491211</v>
      </c>
      <c r="G3564">
        <v>18.629961013793949</v>
      </c>
      <c r="H3564">
        <v>487.53213500976563</v>
      </c>
    </row>
    <row r="3565" spans="1:8" x14ac:dyDescent="0.3">
      <c r="A3565">
        <v>144.48240661621091</v>
      </c>
      <c r="B3565">
        <v>20.034666061401371</v>
      </c>
      <c r="C3565">
        <v>21.575214385986332</v>
      </c>
      <c r="D3565">
        <v>1047.822387695312</v>
      </c>
      <c r="E3565">
        <v>199.93310546875</v>
      </c>
      <c r="F3565">
        <v>28.739683151245121</v>
      </c>
      <c r="G3565">
        <v>19.138320922851559</v>
      </c>
      <c r="H3565">
        <v>398.714599609375</v>
      </c>
    </row>
    <row r="3566" spans="1:8" x14ac:dyDescent="0.3">
      <c r="A3566">
        <v>342.92498779296881</v>
      </c>
      <c r="B3566">
        <v>33.882743835449219</v>
      </c>
      <c r="C3566">
        <v>17.41226768493652</v>
      </c>
      <c r="D3566">
        <v>900.45404052734375</v>
      </c>
      <c r="E3566">
        <v>170.1705322265625</v>
      </c>
      <c r="F3566">
        <v>25.220012664794918</v>
      </c>
      <c r="G3566">
        <v>19.307489395141602</v>
      </c>
      <c r="H3566">
        <v>323.60986328125</v>
      </c>
    </row>
    <row r="3567" spans="1:8" x14ac:dyDescent="0.3">
      <c r="A3567">
        <v>510.51461791992188</v>
      </c>
      <c r="B3567">
        <v>38.318382263183587</v>
      </c>
      <c r="C3567">
        <v>21.21491813659668</v>
      </c>
      <c r="D3567">
        <v>767.78125</v>
      </c>
      <c r="E3567">
        <v>127.4959335327148</v>
      </c>
      <c r="F3567">
        <v>21.751815795898441</v>
      </c>
      <c r="G3567">
        <v>17.956501007080082</v>
      </c>
      <c r="H3567">
        <v>256.41250610351563</v>
      </c>
    </row>
    <row r="3568" spans="1:8" x14ac:dyDescent="0.3">
      <c r="A3568">
        <v>650.76043701171875</v>
      </c>
      <c r="B3568">
        <v>29.952608108520511</v>
      </c>
      <c r="C3568">
        <v>26.109140396118161</v>
      </c>
      <c r="D3568">
        <v>736.737060546875</v>
      </c>
      <c r="E3568">
        <v>68.457756042480469</v>
      </c>
      <c r="F3568">
        <v>19.509696960449219</v>
      </c>
      <c r="G3568">
        <v>16.544673919677731</v>
      </c>
      <c r="H3568">
        <v>198.76100158691409</v>
      </c>
    </row>
    <row r="3569" spans="1:8" x14ac:dyDescent="0.3">
      <c r="A3569">
        <v>458.76937866210938</v>
      </c>
      <c r="B3569">
        <v>53.306789398193359</v>
      </c>
      <c r="C3569">
        <v>51.715206146240227</v>
      </c>
      <c r="D3569">
        <v>711.1485595703125</v>
      </c>
      <c r="E3569">
        <v>27.897171020507809</v>
      </c>
      <c r="F3569">
        <v>13.124308586120611</v>
      </c>
      <c r="G3569">
        <v>11.99986553192139</v>
      </c>
      <c r="H3569">
        <v>132.1869812011719</v>
      </c>
    </row>
    <row r="3570" spans="1:8" x14ac:dyDescent="0.3">
      <c r="A3570">
        <v>285.20816040039063</v>
      </c>
      <c r="B3570">
        <v>104.83961486816411</v>
      </c>
      <c r="C3570">
        <v>91.812713623046875</v>
      </c>
      <c r="D3570">
        <v>697.3734130859375</v>
      </c>
      <c r="E3570">
        <v>6.4456734657287598</v>
      </c>
      <c r="F3570">
        <v>3.6916522979736328</v>
      </c>
      <c r="G3570">
        <v>2.342441082000732</v>
      </c>
      <c r="H3570">
        <v>81.769744873046875</v>
      </c>
    </row>
    <row r="3571" spans="1:8" x14ac:dyDescent="0.3">
      <c r="A3571">
        <v>90.575248718261719</v>
      </c>
      <c r="B3571">
        <v>39.260826110839837</v>
      </c>
      <c r="C3571">
        <v>21.399166107177731</v>
      </c>
      <c r="D3571">
        <v>687.5833740234375</v>
      </c>
      <c r="E3571">
        <v>1.2778084278106689</v>
      </c>
      <c r="F3571">
        <v>0.2112979590892792</v>
      </c>
      <c r="G3571">
        <v>0.58820551633834839</v>
      </c>
      <c r="H3571">
        <v>22.17514610290527</v>
      </c>
    </row>
    <row r="3572" spans="1:8" x14ac:dyDescent="0.3">
      <c r="A3572">
        <v>69.775497436523438</v>
      </c>
      <c r="B3572">
        <v>39.893745422363281</v>
      </c>
      <c r="C3572">
        <v>18.230684280395511</v>
      </c>
      <c r="D3572">
        <v>39.227352142333977</v>
      </c>
      <c r="E3572">
        <v>695.32623291015625</v>
      </c>
      <c r="F3572">
        <v>117.3985137939453</v>
      </c>
      <c r="G3572">
        <v>80.735595703125</v>
      </c>
      <c r="H3572">
        <v>874.16485595703125</v>
      </c>
    </row>
    <row r="3573" spans="1:8" x14ac:dyDescent="0.3">
      <c r="A3573">
        <v>22.51705360412598</v>
      </c>
      <c r="B3573">
        <v>4.1952414512634277</v>
      </c>
      <c r="C3573">
        <v>6.3110442161560059</v>
      </c>
      <c r="D3573">
        <v>39.141033172607422</v>
      </c>
      <c r="E3573">
        <v>694.95623779296875</v>
      </c>
      <c r="F3573">
        <v>117.44956207275391</v>
      </c>
      <c r="G3573">
        <v>80.487205505371094</v>
      </c>
      <c r="H3573">
        <v>874.16485595703125</v>
      </c>
    </row>
    <row r="3574" spans="1:8" x14ac:dyDescent="0.3">
      <c r="A3574">
        <v>14.810745239257811</v>
      </c>
      <c r="B3574">
        <v>3.292688131332397</v>
      </c>
      <c r="C3574">
        <v>3.171648263931274</v>
      </c>
      <c r="D3574">
        <v>39.141033172607422</v>
      </c>
      <c r="E3574">
        <v>695.28167724609375</v>
      </c>
      <c r="F3574">
        <v>117.390869140625</v>
      </c>
      <c r="G3574">
        <v>80.460708618164063</v>
      </c>
      <c r="H3574">
        <v>878.68963623046875</v>
      </c>
    </row>
    <row r="3575" spans="1:8" x14ac:dyDescent="0.3">
      <c r="A3575">
        <v>18.320987701416019</v>
      </c>
      <c r="B3575">
        <v>2.6126341819763179</v>
      </c>
      <c r="C3575">
        <v>3.7505848407745361</v>
      </c>
      <c r="D3575">
        <v>39.141033172607422</v>
      </c>
      <c r="E3575">
        <v>695.03594970703125</v>
      </c>
      <c r="F3575">
        <v>117.39244079589839</v>
      </c>
      <c r="G3575">
        <v>80.521339416503906</v>
      </c>
      <c r="H3575">
        <v>877.4970703125</v>
      </c>
    </row>
    <row r="3576" spans="1:8" x14ac:dyDescent="0.3">
      <c r="A3576">
        <v>18.320987701416019</v>
      </c>
      <c r="B3576">
        <v>3.9971389770507808</v>
      </c>
      <c r="C3576">
        <v>3.590215921401978</v>
      </c>
      <c r="D3576">
        <v>39.141033172607422</v>
      </c>
      <c r="E3576">
        <v>695.090087890625</v>
      </c>
      <c r="F3576">
        <v>117.4309539794922</v>
      </c>
      <c r="G3576">
        <v>80.603622436523438</v>
      </c>
      <c r="H3576">
        <v>876.01409912109375</v>
      </c>
    </row>
    <row r="3577" spans="1:8" x14ac:dyDescent="0.3">
      <c r="A3577">
        <v>16.719356536865231</v>
      </c>
      <c r="B3577">
        <v>3.0080246925353999</v>
      </c>
      <c r="C3577">
        <v>2.4376206398010249</v>
      </c>
      <c r="D3577">
        <v>39.141033172607422</v>
      </c>
      <c r="E3577">
        <v>695.1258544921875</v>
      </c>
      <c r="F3577">
        <v>117.43975830078119</v>
      </c>
      <c r="G3577">
        <v>80.603843688964844</v>
      </c>
      <c r="H3577">
        <v>873.24456787109375</v>
      </c>
    </row>
    <row r="3578" spans="1:8" x14ac:dyDescent="0.3">
      <c r="A3578">
        <v>16.719356536865231</v>
      </c>
      <c r="B3578">
        <v>3.2980844974517818</v>
      </c>
      <c r="C3578">
        <v>2.8489799499511719</v>
      </c>
      <c r="D3578">
        <v>39.141033172607422</v>
      </c>
      <c r="E3578">
        <v>695.19476318359375</v>
      </c>
      <c r="F3578">
        <v>117.45506286621089</v>
      </c>
      <c r="G3578">
        <v>80.735038757324219</v>
      </c>
      <c r="H3578">
        <v>872.4482421875</v>
      </c>
    </row>
    <row r="3579" spans="1:8" x14ac:dyDescent="0.3">
      <c r="A3579">
        <v>17.151643753051761</v>
      </c>
      <c r="B3579">
        <v>4.5251164436340332</v>
      </c>
      <c r="C3579">
        <v>2.641595602035522</v>
      </c>
      <c r="D3579">
        <v>39.227352142333977</v>
      </c>
      <c r="E3579">
        <v>695.2723388671875</v>
      </c>
      <c r="F3579">
        <v>117.3734893798828</v>
      </c>
      <c r="G3579">
        <v>80.735038757324219</v>
      </c>
      <c r="H3579">
        <v>871.4200439453125</v>
      </c>
    </row>
    <row r="3580" spans="1:8" x14ac:dyDescent="0.3">
      <c r="A3580">
        <v>22.276618957519531</v>
      </c>
      <c r="B3580">
        <v>5.3336691856384277</v>
      </c>
      <c r="C3580">
        <v>2.6532166004180908</v>
      </c>
      <c r="D3580">
        <v>26.555574417114261</v>
      </c>
      <c r="E3580">
        <v>694.62615966796875</v>
      </c>
      <c r="F3580">
        <v>117.317741394043</v>
      </c>
      <c r="G3580">
        <v>80.606307983398438</v>
      </c>
      <c r="H3580">
        <v>870.66595458984375</v>
      </c>
    </row>
    <row r="3581" spans="1:8" x14ac:dyDescent="0.3">
      <c r="A3581">
        <v>83.839317321777344</v>
      </c>
      <c r="B3581">
        <v>8.5999679565429688</v>
      </c>
      <c r="C3581">
        <v>5.3481202125549316</v>
      </c>
      <c r="D3581">
        <v>26.547477722167969</v>
      </c>
      <c r="E3581">
        <v>688.7244873046875</v>
      </c>
      <c r="F3581">
        <v>117.12441253662109</v>
      </c>
      <c r="G3581">
        <v>80.534675598144531</v>
      </c>
      <c r="H3581">
        <v>870.0938720703125</v>
      </c>
    </row>
    <row r="3582" spans="1:8" x14ac:dyDescent="0.3">
      <c r="A3582">
        <v>298.2266845703125</v>
      </c>
      <c r="B3582">
        <v>17.495609283447269</v>
      </c>
      <c r="C3582">
        <v>6.2125339508056641</v>
      </c>
      <c r="D3582">
        <v>26.547477722167969</v>
      </c>
      <c r="E3582">
        <v>661.21844482421875</v>
      </c>
      <c r="F3582">
        <v>116.78525543212891</v>
      </c>
      <c r="G3582">
        <v>80.357810974121094</v>
      </c>
      <c r="H3582">
        <v>863.47894287109375</v>
      </c>
    </row>
    <row r="3583" spans="1:8" x14ac:dyDescent="0.3">
      <c r="A3583">
        <v>514.0714111328125</v>
      </c>
      <c r="B3583">
        <v>45.717803955078118</v>
      </c>
      <c r="C3583">
        <v>7.4331622123718262</v>
      </c>
      <c r="D3583">
        <v>45.364681243896477</v>
      </c>
      <c r="E3583">
        <v>614.6944580078125</v>
      </c>
      <c r="F3583">
        <v>114.41147613525391</v>
      </c>
      <c r="G3583">
        <v>80.378364562988281</v>
      </c>
      <c r="H3583">
        <v>862.77777099609375</v>
      </c>
    </row>
    <row r="3584" spans="1:8" x14ac:dyDescent="0.3">
      <c r="A3584">
        <v>676.70318603515625</v>
      </c>
      <c r="B3584">
        <v>89.231407165527344</v>
      </c>
      <c r="C3584">
        <v>15.222724914550779</v>
      </c>
      <c r="D3584">
        <v>36.115489959716797</v>
      </c>
      <c r="E3584">
        <v>547.1026611328125</v>
      </c>
      <c r="F3584">
        <v>107.3952102661133</v>
      </c>
      <c r="G3584">
        <v>80.277412414550781</v>
      </c>
      <c r="H3584">
        <v>866.68084716796875</v>
      </c>
    </row>
    <row r="3585" spans="1:8" x14ac:dyDescent="0.3">
      <c r="A3585">
        <v>845.97857666015625</v>
      </c>
      <c r="B3585">
        <v>164.75917053222659</v>
      </c>
      <c r="C3585">
        <v>53.733833312988281</v>
      </c>
      <c r="D3585">
        <v>32.487297058105469</v>
      </c>
      <c r="E3585">
        <v>468.0899658203125</v>
      </c>
      <c r="F3585">
        <v>94.58349609375</v>
      </c>
      <c r="G3585">
        <v>77.029159545898438</v>
      </c>
      <c r="H3585">
        <v>867.41265869140625</v>
      </c>
    </row>
    <row r="3586" spans="1:8" x14ac:dyDescent="0.3">
      <c r="A3586">
        <v>949.78314208984375</v>
      </c>
      <c r="B3586">
        <v>198.71092224121091</v>
      </c>
      <c r="C3586">
        <v>130.9963684082031</v>
      </c>
      <c r="D3586">
        <v>37.859298706054688</v>
      </c>
      <c r="E3586">
        <v>383.42791748046881</v>
      </c>
      <c r="F3586">
        <v>75.684852600097656</v>
      </c>
      <c r="G3586">
        <v>65.088523864746094</v>
      </c>
      <c r="H3586">
        <v>877.7098388671875</v>
      </c>
    </row>
    <row r="3587" spans="1:8" x14ac:dyDescent="0.3">
      <c r="A3587">
        <v>781.6309814453125</v>
      </c>
      <c r="B3587">
        <v>194.5416259765625</v>
      </c>
      <c r="C3587">
        <v>146.69285583496091</v>
      </c>
      <c r="D3587">
        <v>31.525260925292969</v>
      </c>
      <c r="E3587">
        <v>316.76309204101563</v>
      </c>
      <c r="F3587">
        <v>59.800827026367188</v>
      </c>
      <c r="G3587">
        <v>52.124496459960938</v>
      </c>
      <c r="H3587">
        <v>867.7110595703125</v>
      </c>
    </row>
    <row r="3588" spans="1:8" x14ac:dyDescent="0.3">
      <c r="A3588">
        <v>597.2218017578125</v>
      </c>
      <c r="B3588">
        <v>184.4727478027344</v>
      </c>
      <c r="C3588">
        <v>145.94572448730469</v>
      </c>
      <c r="D3588">
        <v>45.727474212646477</v>
      </c>
      <c r="E3588">
        <v>261.79754638671881</v>
      </c>
      <c r="F3588">
        <v>43.251388549804688</v>
      </c>
      <c r="G3588">
        <v>39.499458312988281</v>
      </c>
      <c r="H3588">
        <v>865.0858154296875</v>
      </c>
    </row>
    <row r="3589" spans="1:8" x14ac:dyDescent="0.3">
      <c r="A3589">
        <v>439.22537231445313</v>
      </c>
      <c r="B3589">
        <v>142.0598449707031</v>
      </c>
      <c r="C3589">
        <v>145.38734436035159</v>
      </c>
      <c r="D3589">
        <v>77.734573364257813</v>
      </c>
      <c r="E3589">
        <v>227.64408874511719</v>
      </c>
      <c r="F3589">
        <v>30.227193832397461</v>
      </c>
      <c r="G3589">
        <v>27.110843658447269</v>
      </c>
      <c r="H3589">
        <v>859.55865478515625</v>
      </c>
    </row>
    <row r="3590" spans="1:8" x14ac:dyDescent="0.3">
      <c r="A3590">
        <v>193.13368225097659</v>
      </c>
      <c r="B3590">
        <v>85.811599731445313</v>
      </c>
      <c r="C3590">
        <v>67.15789794921875</v>
      </c>
      <c r="D3590">
        <v>104.8124465942383</v>
      </c>
      <c r="E3590">
        <v>223.75227355957031</v>
      </c>
      <c r="F3590">
        <v>24.927988052368161</v>
      </c>
      <c r="G3590">
        <v>21.739864349365231</v>
      </c>
      <c r="H3590">
        <v>844.23236083984375</v>
      </c>
    </row>
    <row r="3591" spans="1:8" x14ac:dyDescent="0.3">
      <c r="A3591">
        <v>42.271007537841797</v>
      </c>
      <c r="B3591">
        <v>14.103232383728029</v>
      </c>
      <c r="C3591">
        <v>15.344968795776371</v>
      </c>
      <c r="D3591">
        <v>525.11395263671875</v>
      </c>
      <c r="E3591">
        <v>221.50688171386719</v>
      </c>
      <c r="F3591">
        <v>24.041349411010739</v>
      </c>
      <c r="G3591">
        <v>21.505783081054691</v>
      </c>
      <c r="H3591">
        <v>785.423583984375</v>
      </c>
    </row>
    <row r="3592" spans="1:8" x14ac:dyDescent="0.3">
      <c r="A3592">
        <v>5.5152978897094727</v>
      </c>
      <c r="B3592">
        <v>4.6392092704772949</v>
      </c>
      <c r="C3592">
        <v>14.35704517364502</v>
      </c>
      <c r="D3592">
        <v>1198.353393554688</v>
      </c>
      <c r="E3592">
        <v>217.0323181152344</v>
      </c>
      <c r="F3592">
        <v>23.88359260559082</v>
      </c>
      <c r="G3592">
        <v>22.42253303527832</v>
      </c>
      <c r="H3592">
        <v>698.588134765625</v>
      </c>
    </row>
    <row r="3593" spans="1:8" x14ac:dyDescent="0.3">
      <c r="A3593">
        <v>34.164150238037109</v>
      </c>
      <c r="B3593">
        <v>7.0941123962402344</v>
      </c>
      <c r="C3593">
        <v>11.16025352478027</v>
      </c>
      <c r="D3593">
        <v>1319.375854492188</v>
      </c>
      <c r="E3593">
        <v>212.48902893066409</v>
      </c>
      <c r="F3593">
        <v>25.547878265380859</v>
      </c>
      <c r="G3593">
        <v>23.109561920166019</v>
      </c>
      <c r="H3593">
        <v>577.6160888671875</v>
      </c>
    </row>
    <row r="3594" spans="1:8" x14ac:dyDescent="0.3">
      <c r="A3594">
        <v>10.483847618103029</v>
      </c>
      <c r="B3594">
        <v>7.3365993499755859</v>
      </c>
      <c r="C3594">
        <v>16.732212066650391</v>
      </c>
      <c r="D3594">
        <v>1215.301635742188</v>
      </c>
      <c r="E3594">
        <v>209.37554931640619</v>
      </c>
      <c r="F3594">
        <v>25.64886474609375</v>
      </c>
      <c r="G3594">
        <v>22.85317230224609</v>
      </c>
      <c r="H3594">
        <v>488.66989135742188</v>
      </c>
    </row>
    <row r="3595" spans="1:8" x14ac:dyDescent="0.3">
      <c r="A3595">
        <v>144.48240661621091</v>
      </c>
      <c r="B3595">
        <v>19.54824256896973</v>
      </c>
      <c r="C3595">
        <v>20.665445327758789</v>
      </c>
      <c r="D3595">
        <v>1047.822387695312</v>
      </c>
      <c r="E3595">
        <v>199.51214599609381</v>
      </c>
      <c r="F3595">
        <v>23.743833541870121</v>
      </c>
      <c r="G3595">
        <v>22.26009559631348</v>
      </c>
      <c r="H3595">
        <v>398.714599609375</v>
      </c>
    </row>
    <row r="3596" spans="1:8" x14ac:dyDescent="0.3">
      <c r="A3596">
        <v>299.04330444335938</v>
      </c>
      <c r="B3596">
        <v>31.372392654418949</v>
      </c>
      <c r="C3596">
        <v>17.81828689575195</v>
      </c>
      <c r="D3596">
        <v>900.45404052734375</v>
      </c>
      <c r="E3596">
        <v>171.24638366699219</v>
      </c>
      <c r="F3596">
        <v>24.014106750488281</v>
      </c>
      <c r="G3596">
        <v>22.885978698730469</v>
      </c>
      <c r="H3596">
        <v>323.60986328125</v>
      </c>
    </row>
    <row r="3597" spans="1:8" x14ac:dyDescent="0.3">
      <c r="A3597">
        <v>492.18746948242188</v>
      </c>
      <c r="B3597">
        <v>38.158943176269531</v>
      </c>
      <c r="C3597">
        <v>22.88813591003418</v>
      </c>
      <c r="D3597">
        <v>767.78125</v>
      </c>
      <c r="E3597">
        <v>127.64499664306641</v>
      </c>
      <c r="F3597">
        <v>21.866315841674801</v>
      </c>
      <c r="G3597">
        <v>22.628330230712891</v>
      </c>
      <c r="H3597">
        <v>256.41250610351563</v>
      </c>
    </row>
    <row r="3598" spans="1:8" x14ac:dyDescent="0.3">
      <c r="A3598">
        <v>650.76043701171875</v>
      </c>
      <c r="B3598">
        <v>28.985294342041019</v>
      </c>
      <c r="C3598">
        <v>30.173748016357418</v>
      </c>
      <c r="D3598">
        <v>736.737060546875</v>
      </c>
      <c r="E3598">
        <v>68.457756042480469</v>
      </c>
      <c r="F3598">
        <v>19.531253814697269</v>
      </c>
      <c r="G3598">
        <v>20.193962097167969</v>
      </c>
      <c r="H3598">
        <v>198.76100158691409</v>
      </c>
    </row>
    <row r="3599" spans="1:8" x14ac:dyDescent="0.3">
      <c r="A3599">
        <v>469.72369384765619</v>
      </c>
      <c r="B3599">
        <v>59.200054168701172</v>
      </c>
      <c r="C3599">
        <v>68.661262512207031</v>
      </c>
      <c r="D3599">
        <v>711.1485595703125</v>
      </c>
      <c r="E3599">
        <v>27.901103973388668</v>
      </c>
      <c r="F3599">
        <v>13.321707725524901</v>
      </c>
      <c r="G3599">
        <v>12.017439842224119</v>
      </c>
      <c r="H3599">
        <v>132.1869812011719</v>
      </c>
    </row>
    <row r="3600" spans="1:8" x14ac:dyDescent="0.3">
      <c r="A3600">
        <v>286.09381103515619</v>
      </c>
      <c r="B3600">
        <v>104.83961486816411</v>
      </c>
      <c r="C3600">
        <v>92.464118957519531</v>
      </c>
      <c r="D3600">
        <v>695.2535400390625</v>
      </c>
      <c r="E3600">
        <v>7.9241962432861328</v>
      </c>
      <c r="F3600">
        <v>3.6844065189361568</v>
      </c>
      <c r="G3600">
        <v>2.342441082000732</v>
      </c>
      <c r="H3600">
        <v>81.714042663574219</v>
      </c>
    </row>
    <row r="3601" spans="1:8" x14ac:dyDescent="0.3">
      <c r="A3601">
        <v>90.575248718261719</v>
      </c>
      <c r="B3601">
        <v>39.260826110839837</v>
      </c>
      <c r="C3601">
        <v>21.399166107177731</v>
      </c>
      <c r="D3601">
        <v>687.5833740234375</v>
      </c>
      <c r="E3601">
        <v>1.2778084278106689</v>
      </c>
      <c r="F3601">
        <v>0.2112979590892792</v>
      </c>
      <c r="G3601">
        <v>0.58820551633834839</v>
      </c>
      <c r="H3601">
        <v>22.17514610290527</v>
      </c>
    </row>
    <row r="3602" spans="1:8" x14ac:dyDescent="0.3">
      <c r="A3602">
        <v>73.489921569824219</v>
      </c>
      <c r="B3602">
        <v>41.338981628417969</v>
      </c>
      <c r="C3602">
        <v>22.267160415649411</v>
      </c>
      <c r="D3602">
        <v>1104.56201171875</v>
      </c>
      <c r="E3602">
        <v>655.72479248046875</v>
      </c>
      <c r="F3602">
        <v>51.501991271972663</v>
      </c>
      <c r="G3602">
        <v>70.223152160644531</v>
      </c>
      <c r="H3602">
        <v>1911.303833007812</v>
      </c>
    </row>
    <row r="3603" spans="1:8" x14ac:dyDescent="0.3">
      <c r="A3603">
        <v>259.4425048828125</v>
      </c>
      <c r="B3603">
        <v>108.3984909057617</v>
      </c>
      <c r="C3603">
        <v>80.175933837890625</v>
      </c>
      <c r="D3603">
        <v>1076.039672851562</v>
      </c>
      <c r="E3603">
        <v>634.534423828125</v>
      </c>
      <c r="F3603">
        <v>42.573822021484382</v>
      </c>
      <c r="G3603">
        <v>63.933383941650391</v>
      </c>
      <c r="H3603">
        <v>1848.919677734375</v>
      </c>
    </row>
    <row r="3604" spans="1:8" x14ac:dyDescent="0.3">
      <c r="A3604">
        <v>452.24078369140619</v>
      </c>
      <c r="B3604">
        <v>113.5555114746094</v>
      </c>
      <c r="C3604">
        <v>80.476226806640625</v>
      </c>
      <c r="D3604">
        <v>966.193115234375</v>
      </c>
      <c r="E3604">
        <v>592.90155029296875</v>
      </c>
      <c r="F3604">
        <v>32.272438049316413</v>
      </c>
      <c r="G3604">
        <v>56.758342742919922</v>
      </c>
      <c r="H3604">
        <v>1783.946899414062</v>
      </c>
    </row>
    <row r="3605" spans="1:8" x14ac:dyDescent="0.3">
      <c r="A3605">
        <v>401.67803955078119</v>
      </c>
      <c r="B3605">
        <v>98.548347473144531</v>
      </c>
      <c r="C3605">
        <v>53.990577697753913</v>
      </c>
      <c r="D3605">
        <v>930.61737060546875</v>
      </c>
      <c r="E3605">
        <v>560.75018310546875</v>
      </c>
      <c r="F3605">
        <v>24.496881484985352</v>
      </c>
      <c r="G3605">
        <v>52.157829284667969</v>
      </c>
      <c r="H3605">
        <v>1713.80126953125</v>
      </c>
    </row>
    <row r="3606" spans="1:8" x14ac:dyDescent="0.3">
      <c r="A3606">
        <v>218.62882995605469</v>
      </c>
      <c r="B3606">
        <v>31.230854034423832</v>
      </c>
      <c r="C3606">
        <v>32.379482269287109</v>
      </c>
      <c r="D3606">
        <v>225.5783996582031</v>
      </c>
      <c r="E3606">
        <v>545.345458984375</v>
      </c>
      <c r="F3606">
        <v>21.211418151855469</v>
      </c>
      <c r="G3606">
        <v>50.102363586425781</v>
      </c>
      <c r="H3606">
        <v>1698.273193359375</v>
      </c>
    </row>
    <row r="3607" spans="1:8" x14ac:dyDescent="0.3">
      <c r="A3607">
        <v>57.4185791015625</v>
      </c>
      <c r="B3607">
        <v>16.456544876098629</v>
      </c>
      <c r="C3607">
        <v>34.141853332519531</v>
      </c>
      <c r="D3607">
        <v>69.748970031738281</v>
      </c>
      <c r="E3607">
        <v>541.4677734375</v>
      </c>
      <c r="F3607">
        <v>20.625139236450199</v>
      </c>
      <c r="G3607">
        <v>47.129665374755859</v>
      </c>
      <c r="H3607">
        <v>1701.794921875</v>
      </c>
    </row>
    <row r="3608" spans="1:8" x14ac:dyDescent="0.3">
      <c r="A3608">
        <v>53.572109222412109</v>
      </c>
      <c r="B3608">
        <v>15.2985954284668</v>
      </c>
      <c r="C3608">
        <v>35.344890594482422</v>
      </c>
      <c r="D3608">
        <v>52.396995544433587</v>
      </c>
      <c r="E3608">
        <v>538.829345703125</v>
      </c>
      <c r="F3608">
        <v>19.223089218139648</v>
      </c>
      <c r="G3608">
        <v>44.548084259033203</v>
      </c>
      <c r="H3608">
        <v>1689.25244140625</v>
      </c>
    </row>
    <row r="3609" spans="1:8" x14ac:dyDescent="0.3">
      <c r="A3609">
        <v>58.322750091552727</v>
      </c>
      <c r="B3609">
        <v>15.369760513305661</v>
      </c>
      <c r="C3609">
        <v>37.089698791503913</v>
      </c>
      <c r="D3609">
        <v>52.648502349853523</v>
      </c>
      <c r="E3609">
        <v>535.35479736328125</v>
      </c>
      <c r="F3609">
        <v>18.177703857421879</v>
      </c>
      <c r="G3609">
        <v>41.671112060546882</v>
      </c>
      <c r="H3609">
        <v>1692.850708007812</v>
      </c>
    </row>
    <row r="3610" spans="1:8" x14ac:dyDescent="0.3">
      <c r="A3610">
        <v>56.565452575683587</v>
      </c>
      <c r="B3610">
        <v>15.1271858215332</v>
      </c>
      <c r="C3610">
        <v>42.808982849121087</v>
      </c>
      <c r="D3610">
        <v>52.648502349853523</v>
      </c>
      <c r="E3610">
        <v>532.7740478515625</v>
      </c>
      <c r="F3610">
        <v>17.33829498291016</v>
      </c>
      <c r="G3610">
        <v>38.844955444335938</v>
      </c>
      <c r="H3610">
        <v>1680.53076171875</v>
      </c>
    </row>
    <row r="3611" spans="1:8" x14ac:dyDescent="0.3">
      <c r="A3611">
        <v>63.548427581787109</v>
      </c>
      <c r="B3611">
        <v>15.691403388977051</v>
      </c>
      <c r="C3611">
        <v>42.927841186523438</v>
      </c>
      <c r="D3611">
        <v>62.835941314697273</v>
      </c>
      <c r="E3611">
        <v>529.39080810546875</v>
      </c>
      <c r="F3611">
        <v>16.148799896240231</v>
      </c>
      <c r="G3611">
        <v>35.255565643310547</v>
      </c>
      <c r="H3611">
        <v>1660.145629882812</v>
      </c>
    </row>
    <row r="3612" spans="1:8" x14ac:dyDescent="0.3">
      <c r="A3612">
        <v>163.4847106933594</v>
      </c>
      <c r="B3612">
        <v>18.107805252075199</v>
      </c>
      <c r="C3612">
        <v>45.009929656982422</v>
      </c>
      <c r="D3612">
        <v>139.65040588378909</v>
      </c>
      <c r="E3612">
        <v>517.98162841796875</v>
      </c>
      <c r="F3612">
        <v>14.503767967224119</v>
      </c>
      <c r="G3612">
        <v>31.392047882080082</v>
      </c>
      <c r="H3612">
        <v>1611.8330078125</v>
      </c>
    </row>
    <row r="3613" spans="1:8" x14ac:dyDescent="0.3">
      <c r="A3613">
        <v>156.3258361816406</v>
      </c>
      <c r="B3613">
        <v>14.935460090637211</v>
      </c>
      <c r="C3613">
        <v>44.410972595214837</v>
      </c>
      <c r="D3613">
        <v>459.14605712890619</v>
      </c>
      <c r="E3613">
        <v>503.22842407226563</v>
      </c>
      <c r="F3613">
        <v>13.626051902771</v>
      </c>
      <c r="G3613">
        <v>28.126642227172852</v>
      </c>
      <c r="H3613">
        <v>1598.438110351562</v>
      </c>
    </row>
    <row r="3614" spans="1:8" x14ac:dyDescent="0.3">
      <c r="A3614">
        <v>200.90733337402341</v>
      </c>
      <c r="B3614">
        <v>12.88611507415771</v>
      </c>
      <c r="C3614">
        <v>40.749546051025391</v>
      </c>
      <c r="D3614">
        <v>102.5914611816406</v>
      </c>
      <c r="E3614">
        <v>487.99542236328119</v>
      </c>
      <c r="F3614">
        <v>13.08797454833984</v>
      </c>
      <c r="G3614">
        <v>24.825311660766602</v>
      </c>
      <c r="H3614">
        <v>1603.0146484375</v>
      </c>
    </row>
    <row r="3615" spans="1:8" x14ac:dyDescent="0.3">
      <c r="A3615">
        <v>224.03887939453119</v>
      </c>
      <c r="B3615">
        <v>10.047468185424799</v>
      </c>
      <c r="C3615">
        <v>15.93531703948975</v>
      </c>
      <c r="D3615">
        <v>94.374862670898438</v>
      </c>
      <c r="E3615">
        <v>461.6513671875</v>
      </c>
      <c r="F3615">
        <v>11.032601356506349</v>
      </c>
      <c r="G3615">
        <v>20.894723892211911</v>
      </c>
      <c r="H3615">
        <v>1611.5234375</v>
      </c>
    </row>
    <row r="3616" spans="1:8" x14ac:dyDescent="0.3">
      <c r="A3616">
        <v>443.0845947265625</v>
      </c>
      <c r="B3616">
        <v>1.6021615266799929</v>
      </c>
      <c r="C3616">
        <v>13.93519878387451</v>
      </c>
      <c r="D3616">
        <v>52.164852142333977</v>
      </c>
      <c r="E3616">
        <v>429.89031982421881</v>
      </c>
      <c r="F3616">
        <v>10.715822219848629</v>
      </c>
      <c r="G3616">
        <v>22.15323638916016</v>
      </c>
      <c r="H3616">
        <v>1610.472290039062</v>
      </c>
    </row>
    <row r="3617" spans="1:8" x14ac:dyDescent="0.3">
      <c r="A3617">
        <v>544.55426025390625</v>
      </c>
      <c r="B3617">
        <v>15.16993427276611</v>
      </c>
      <c r="C3617">
        <v>41.237461090087891</v>
      </c>
      <c r="D3617">
        <v>743.6622314453125</v>
      </c>
      <c r="E3617">
        <v>389.88070678710938</v>
      </c>
      <c r="F3617">
        <v>10.247659683227541</v>
      </c>
      <c r="G3617">
        <v>19.432373046875</v>
      </c>
      <c r="H3617">
        <v>1490.594482421875</v>
      </c>
    </row>
    <row r="3618" spans="1:8" x14ac:dyDescent="0.3">
      <c r="A3618">
        <v>717.41839599609375</v>
      </c>
      <c r="B3618">
        <v>16.370204925537109</v>
      </c>
      <c r="C3618">
        <v>32.845920562744141</v>
      </c>
      <c r="D3618">
        <v>999.8780517578125</v>
      </c>
      <c r="E3618">
        <v>327.82608032226563</v>
      </c>
      <c r="F3618">
        <v>6.4122767448425293</v>
      </c>
      <c r="G3618">
        <v>12.814621925354</v>
      </c>
      <c r="H3618">
        <v>1434.714477539062</v>
      </c>
    </row>
    <row r="3619" spans="1:8" x14ac:dyDescent="0.3">
      <c r="A3619">
        <v>651.51483154296875</v>
      </c>
      <c r="B3619">
        <v>35.536941528320313</v>
      </c>
      <c r="C3619">
        <v>76.033294677734375</v>
      </c>
      <c r="D3619">
        <v>1219.699951171875</v>
      </c>
      <c r="E3619">
        <v>260.6710205078125</v>
      </c>
      <c r="F3619">
        <v>3.2745199203491211</v>
      </c>
      <c r="G3619">
        <v>9.0122928619384766</v>
      </c>
      <c r="H3619">
        <v>1289.914672851562</v>
      </c>
    </row>
    <row r="3620" spans="1:8" x14ac:dyDescent="0.3">
      <c r="A3620">
        <v>582.6568603515625</v>
      </c>
      <c r="B3620">
        <v>20.390777587890621</v>
      </c>
      <c r="C3620">
        <v>16.301424026489261</v>
      </c>
      <c r="D3620">
        <v>1162.881225585938</v>
      </c>
      <c r="E3620">
        <v>209.43394470214841</v>
      </c>
      <c r="F3620">
        <v>4.2188692092895508</v>
      </c>
      <c r="G3620">
        <v>7.9742631912231454</v>
      </c>
      <c r="H3620">
        <v>1178.636596679688</v>
      </c>
    </row>
    <row r="3621" spans="1:8" x14ac:dyDescent="0.3">
      <c r="A3621">
        <v>475.05892944335938</v>
      </c>
      <c r="B3621">
        <v>8.1444015502929688</v>
      </c>
      <c r="C3621">
        <v>7.3312664031982422</v>
      </c>
      <c r="D3621">
        <v>915.98065185546875</v>
      </c>
      <c r="E3621">
        <v>172.681640625</v>
      </c>
      <c r="F3621">
        <v>5.4186286926269531</v>
      </c>
      <c r="G3621">
        <v>9.2696247100830078</v>
      </c>
      <c r="H3621">
        <v>1094.802978515625</v>
      </c>
    </row>
    <row r="3622" spans="1:8" x14ac:dyDescent="0.3">
      <c r="A3622">
        <v>235.53617858886719</v>
      </c>
      <c r="B3622">
        <v>5.1312270164489746</v>
      </c>
      <c r="C3622">
        <v>4.5493044853210449</v>
      </c>
      <c r="D3622">
        <v>1138.455200195312</v>
      </c>
      <c r="E3622">
        <v>147.8587341308594</v>
      </c>
      <c r="F3622">
        <v>5.2003421783447266</v>
      </c>
      <c r="G3622">
        <v>9.0172214508056641</v>
      </c>
      <c r="H3622">
        <v>1017.246398925781</v>
      </c>
    </row>
    <row r="3623" spans="1:8" x14ac:dyDescent="0.3">
      <c r="A3623">
        <v>297.031005859375</v>
      </c>
      <c r="B3623">
        <v>5.2017068862915039</v>
      </c>
      <c r="C3623">
        <v>5.4875936508178711</v>
      </c>
      <c r="D3623">
        <v>1281.542724609375</v>
      </c>
      <c r="E3623">
        <v>113.0767822265625</v>
      </c>
      <c r="F3623">
        <v>4.5268793106079102</v>
      </c>
      <c r="G3623">
        <v>8.6532373428344727</v>
      </c>
      <c r="H3623">
        <v>883.52362060546875</v>
      </c>
    </row>
    <row r="3624" spans="1:8" x14ac:dyDescent="0.3">
      <c r="A3624">
        <v>347.21026611328119</v>
      </c>
      <c r="B3624">
        <v>7.8362011909484863</v>
      </c>
      <c r="C3624">
        <v>10.781399726867679</v>
      </c>
      <c r="D3624">
        <v>1272.558715820312</v>
      </c>
      <c r="E3624">
        <v>72.515480041503906</v>
      </c>
      <c r="F3624">
        <v>4.576352596282959</v>
      </c>
      <c r="G3624">
        <v>7.5017838478088379</v>
      </c>
      <c r="H3624">
        <v>757.97479248046875</v>
      </c>
    </row>
    <row r="3625" spans="1:8" x14ac:dyDescent="0.3">
      <c r="A3625">
        <v>324.17626953125</v>
      </c>
      <c r="B3625">
        <v>10.83547306060791</v>
      </c>
      <c r="C3625">
        <v>11.52208423614502</v>
      </c>
      <c r="D3625">
        <v>1270.041748046875</v>
      </c>
      <c r="E3625">
        <v>43.139396667480469</v>
      </c>
      <c r="F3625">
        <v>3.6932542324066162</v>
      </c>
      <c r="G3625">
        <v>6.6873626708984384</v>
      </c>
      <c r="H3625">
        <v>645.51947021484375</v>
      </c>
    </row>
    <row r="3626" spans="1:8" x14ac:dyDescent="0.3">
      <c r="A3626">
        <v>233.59912109375</v>
      </c>
      <c r="B3626">
        <v>10.33371067047119</v>
      </c>
      <c r="C3626">
        <v>11.64077758789062</v>
      </c>
      <c r="D3626">
        <v>1270.041748046875</v>
      </c>
      <c r="E3626">
        <v>33.185031890869141</v>
      </c>
      <c r="F3626">
        <v>2.6899955272674561</v>
      </c>
      <c r="G3626">
        <v>5.0631213188171387</v>
      </c>
      <c r="H3626">
        <v>533.3558349609375</v>
      </c>
    </row>
    <row r="3627" spans="1:8" x14ac:dyDescent="0.3">
      <c r="A3627">
        <v>109.6891403198242</v>
      </c>
      <c r="B3627">
        <v>9.5292558670043945</v>
      </c>
      <c r="C3627">
        <v>12.86007118225098</v>
      </c>
      <c r="D3627">
        <v>1270.041748046875</v>
      </c>
      <c r="E3627">
        <v>31.148244857788089</v>
      </c>
      <c r="F3627">
        <v>2.209250688552856</v>
      </c>
      <c r="G3627">
        <v>4.6619606018066406</v>
      </c>
      <c r="H3627">
        <v>422.75372314453119</v>
      </c>
    </row>
    <row r="3628" spans="1:8" x14ac:dyDescent="0.3">
      <c r="A3628">
        <v>72.927467346191406</v>
      </c>
      <c r="B3628">
        <v>8.8665895462036133</v>
      </c>
      <c r="C3628">
        <v>12.768424034118651</v>
      </c>
      <c r="D3628">
        <v>1271.02880859375</v>
      </c>
      <c r="E3628">
        <v>21.92453575134277</v>
      </c>
      <c r="F3628">
        <v>1.49482798576355</v>
      </c>
      <c r="G3628">
        <v>2.9027900695800781</v>
      </c>
      <c r="H3628">
        <v>302.7132568359375</v>
      </c>
    </row>
    <row r="3629" spans="1:8" x14ac:dyDescent="0.3">
      <c r="A3629">
        <v>78.730422973632813</v>
      </c>
      <c r="B3629">
        <v>8.2579889297485352</v>
      </c>
      <c r="C3629">
        <v>15.19417667388916</v>
      </c>
      <c r="D3629">
        <v>1273.828491210938</v>
      </c>
      <c r="E3629">
        <v>17.898252487182621</v>
      </c>
      <c r="F3629">
        <v>0.92615008354187012</v>
      </c>
      <c r="G3629">
        <v>2.402188777923584</v>
      </c>
      <c r="H3629">
        <v>203.700927734375</v>
      </c>
    </row>
    <row r="3630" spans="1:8" x14ac:dyDescent="0.3">
      <c r="A3630">
        <v>112.7079162597656</v>
      </c>
      <c r="B3630">
        <v>9.6570491790771484</v>
      </c>
      <c r="C3630">
        <v>15.47630786895752</v>
      </c>
      <c r="D3630">
        <v>1253.533203125</v>
      </c>
      <c r="E3630">
        <v>5.6604061126708984</v>
      </c>
      <c r="F3630">
        <v>0.57282721996307373</v>
      </c>
      <c r="G3630">
        <v>1.357519745826721</v>
      </c>
      <c r="H3630">
        <v>96.149497985839844</v>
      </c>
    </row>
    <row r="3631" spans="1:8" x14ac:dyDescent="0.3">
      <c r="A3631">
        <v>64.87469482421875</v>
      </c>
      <c r="B3631">
        <v>10.270407676696779</v>
      </c>
      <c r="C3631">
        <v>15.029715538024901</v>
      </c>
      <c r="D3631">
        <v>1065.620727539062</v>
      </c>
      <c r="E3631">
        <v>1.251590251922607</v>
      </c>
      <c r="F3631">
        <v>0.20250032842159271</v>
      </c>
      <c r="G3631">
        <v>0.84833610057830811</v>
      </c>
      <c r="H3631">
        <v>22.823734283447269</v>
      </c>
    </row>
    <row r="3632" spans="1:8" x14ac:dyDescent="0.3">
      <c r="A3632">
        <v>73.489921569824219</v>
      </c>
      <c r="B3632">
        <v>41.338981628417969</v>
      </c>
      <c r="C3632">
        <v>22.267160415649411</v>
      </c>
      <c r="D3632">
        <v>1104.56201171875</v>
      </c>
      <c r="E3632">
        <v>655.72479248046875</v>
      </c>
      <c r="F3632">
        <v>51.501991271972663</v>
      </c>
      <c r="G3632">
        <v>70.223152160644531</v>
      </c>
      <c r="H3632">
        <v>1911.303833007812</v>
      </c>
    </row>
    <row r="3633" spans="1:8" x14ac:dyDescent="0.3">
      <c r="A3633">
        <v>259.4425048828125</v>
      </c>
      <c r="B3633">
        <v>108.3984909057617</v>
      </c>
      <c r="C3633">
        <v>80.175933837890625</v>
      </c>
      <c r="D3633">
        <v>1011.222595214844</v>
      </c>
      <c r="E3633">
        <v>634.534423828125</v>
      </c>
      <c r="F3633">
        <v>42.573822021484382</v>
      </c>
      <c r="G3633">
        <v>63.933383941650391</v>
      </c>
      <c r="H3633">
        <v>1852.586303710938</v>
      </c>
    </row>
    <row r="3634" spans="1:8" x14ac:dyDescent="0.3">
      <c r="A3634">
        <v>452.24078369140619</v>
      </c>
      <c r="B3634">
        <v>113.5555114746094</v>
      </c>
      <c r="C3634">
        <v>80.476226806640625</v>
      </c>
      <c r="D3634">
        <v>951.4031982421875</v>
      </c>
      <c r="E3634">
        <v>592.90155029296875</v>
      </c>
      <c r="F3634">
        <v>32.272438049316413</v>
      </c>
      <c r="G3634">
        <v>56.758342742919922</v>
      </c>
      <c r="H3634">
        <v>1791.58837890625</v>
      </c>
    </row>
    <row r="3635" spans="1:8" x14ac:dyDescent="0.3">
      <c r="A3635">
        <v>401.67803955078119</v>
      </c>
      <c r="B3635">
        <v>98.548347473144531</v>
      </c>
      <c r="C3635">
        <v>53.990577697753913</v>
      </c>
      <c r="D3635">
        <v>954.91510009765625</v>
      </c>
      <c r="E3635">
        <v>560.75018310546875</v>
      </c>
      <c r="F3635">
        <v>24.496881484985352</v>
      </c>
      <c r="G3635">
        <v>52.157829284667969</v>
      </c>
      <c r="H3635">
        <v>1723.427856445312</v>
      </c>
    </row>
    <row r="3636" spans="1:8" x14ac:dyDescent="0.3">
      <c r="A3636">
        <v>218.62882995605469</v>
      </c>
      <c r="B3636">
        <v>31.230854034423832</v>
      </c>
      <c r="C3636">
        <v>32.379482269287109</v>
      </c>
      <c r="D3636">
        <v>235.17308044433591</v>
      </c>
      <c r="E3636">
        <v>545.345458984375</v>
      </c>
      <c r="F3636">
        <v>21.211418151855469</v>
      </c>
      <c r="G3636">
        <v>50.102363586425781</v>
      </c>
      <c r="H3636">
        <v>1704.233032226562</v>
      </c>
    </row>
    <row r="3637" spans="1:8" x14ac:dyDescent="0.3">
      <c r="A3637">
        <v>57.4185791015625</v>
      </c>
      <c r="B3637">
        <v>16.456544876098629</v>
      </c>
      <c r="C3637">
        <v>34.141853332519531</v>
      </c>
      <c r="D3637">
        <v>69.748970031738281</v>
      </c>
      <c r="E3637">
        <v>541.4677734375</v>
      </c>
      <c r="F3637">
        <v>20.625139236450199</v>
      </c>
      <c r="G3637">
        <v>47.129665374755859</v>
      </c>
      <c r="H3637">
        <v>1701.794921875</v>
      </c>
    </row>
    <row r="3638" spans="1:8" x14ac:dyDescent="0.3">
      <c r="A3638">
        <v>53.572109222412109</v>
      </c>
      <c r="B3638">
        <v>15.2985954284668</v>
      </c>
      <c r="C3638">
        <v>35.344890594482422</v>
      </c>
      <c r="D3638">
        <v>52.396995544433587</v>
      </c>
      <c r="E3638">
        <v>538.829345703125</v>
      </c>
      <c r="F3638">
        <v>19.223089218139648</v>
      </c>
      <c r="G3638">
        <v>44.548084259033203</v>
      </c>
      <c r="H3638">
        <v>1689.25244140625</v>
      </c>
    </row>
    <row r="3639" spans="1:8" x14ac:dyDescent="0.3">
      <c r="A3639">
        <v>58.322750091552727</v>
      </c>
      <c r="B3639">
        <v>15.369760513305661</v>
      </c>
      <c r="C3639">
        <v>37.089698791503913</v>
      </c>
      <c r="D3639">
        <v>52.648502349853523</v>
      </c>
      <c r="E3639">
        <v>535.35479736328125</v>
      </c>
      <c r="F3639">
        <v>18.177703857421879</v>
      </c>
      <c r="G3639">
        <v>41.671112060546882</v>
      </c>
      <c r="H3639">
        <v>1692.850708007812</v>
      </c>
    </row>
    <row r="3640" spans="1:8" x14ac:dyDescent="0.3">
      <c r="A3640">
        <v>56.565452575683587</v>
      </c>
      <c r="B3640">
        <v>15.1271858215332</v>
      </c>
      <c r="C3640">
        <v>42.808982849121087</v>
      </c>
      <c r="D3640">
        <v>52.648502349853523</v>
      </c>
      <c r="E3640">
        <v>532.7740478515625</v>
      </c>
      <c r="F3640">
        <v>17.33829498291016</v>
      </c>
      <c r="G3640">
        <v>38.844955444335938</v>
      </c>
      <c r="H3640">
        <v>1680.53076171875</v>
      </c>
    </row>
    <row r="3641" spans="1:8" x14ac:dyDescent="0.3">
      <c r="A3641">
        <v>63.548427581787109</v>
      </c>
      <c r="B3641">
        <v>15.691403388977051</v>
      </c>
      <c r="C3641">
        <v>42.927841186523438</v>
      </c>
      <c r="D3641">
        <v>62.835941314697273</v>
      </c>
      <c r="E3641">
        <v>529.39080810546875</v>
      </c>
      <c r="F3641">
        <v>16.148799896240231</v>
      </c>
      <c r="G3641">
        <v>35.255565643310547</v>
      </c>
      <c r="H3641">
        <v>1660.145629882812</v>
      </c>
    </row>
    <row r="3642" spans="1:8" x14ac:dyDescent="0.3">
      <c r="A3642">
        <v>163.4847106933594</v>
      </c>
      <c r="B3642">
        <v>18.107805252075199</v>
      </c>
      <c r="C3642">
        <v>45.009929656982422</v>
      </c>
      <c r="D3642">
        <v>139.65040588378909</v>
      </c>
      <c r="E3642">
        <v>517.98162841796875</v>
      </c>
      <c r="F3642">
        <v>14.503767967224119</v>
      </c>
      <c r="G3642">
        <v>31.392047882080082</v>
      </c>
      <c r="H3642">
        <v>1611.8330078125</v>
      </c>
    </row>
    <row r="3643" spans="1:8" x14ac:dyDescent="0.3">
      <c r="A3643">
        <v>99.931297302246094</v>
      </c>
      <c r="B3643">
        <v>13.64698600769043</v>
      </c>
      <c r="C3643">
        <v>40.445003509521477</v>
      </c>
      <c r="D3643">
        <v>447.04959106445313</v>
      </c>
      <c r="E3643">
        <v>505.52874755859381</v>
      </c>
      <c r="F3643">
        <v>13.626051902771</v>
      </c>
      <c r="G3643">
        <v>28.442331314086911</v>
      </c>
      <c r="H3643">
        <v>1598.438110351562</v>
      </c>
    </row>
    <row r="3644" spans="1:8" x14ac:dyDescent="0.3">
      <c r="A3644">
        <v>165.3898620605469</v>
      </c>
      <c r="B3644">
        <v>14.2197380065918</v>
      </c>
      <c r="C3644">
        <v>38.690723419189453</v>
      </c>
      <c r="D3644">
        <v>75.62652587890625</v>
      </c>
      <c r="E3644">
        <v>496.25643920898438</v>
      </c>
      <c r="F3644">
        <v>12.37899780273438</v>
      </c>
      <c r="G3644">
        <v>24.679574966430661</v>
      </c>
      <c r="H3644">
        <v>1597.447509765625</v>
      </c>
    </row>
    <row r="3645" spans="1:8" x14ac:dyDescent="0.3">
      <c r="A3645">
        <v>295.7186279296875</v>
      </c>
      <c r="B3645">
        <v>13.88781833648682</v>
      </c>
      <c r="C3645">
        <v>45.788925170898438</v>
      </c>
      <c r="D3645">
        <v>64.921104431152344</v>
      </c>
      <c r="E3645">
        <v>468.9873046875</v>
      </c>
      <c r="F3645">
        <v>10.32767868041992</v>
      </c>
      <c r="G3645">
        <v>19.27427864074707</v>
      </c>
      <c r="H3645">
        <v>1598.60693359375</v>
      </c>
    </row>
    <row r="3646" spans="1:8" x14ac:dyDescent="0.3">
      <c r="A3646">
        <v>516.65972900390625</v>
      </c>
      <c r="B3646">
        <v>7.6371769905090332</v>
      </c>
      <c r="C3646">
        <v>20.583209991455082</v>
      </c>
      <c r="D3646">
        <v>53.398983001708977</v>
      </c>
      <c r="E3646">
        <v>425.25064086914063</v>
      </c>
      <c r="F3646">
        <v>9.0189857482910156</v>
      </c>
      <c r="G3646">
        <v>16.609235763549801</v>
      </c>
      <c r="H3646">
        <v>1617.909301757812</v>
      </c>
    </row>
    <row r="3647" spans="1:8" x14ac:dyDescent="0.3">
      <c r="A3647">
        <v>633.9903564453125</v>
      </c>
      <c r="B3647">
        <v>8.2633743286132813</v>
      </c>
      <c r="C3647">
        <v>17.74677658081055</v>
      </c>
      <c r="D3647">
        <v>754.67706298828125</v>
      </c>
      <c r="E3647">
        <v>358.55349731445313</v>
      </c>
      <c r="F3647">
        <v>10.655961036682131</v>
      </c>
      <c r="G3647">
        <v>16.33437347412109</v>
      </c>
      <c r="H3647">
        <v>1513.706665039062</v>
      </c>
    </row>
    <row r="3648" spans="1:8" x14ac:dyDescent="0.3">
      <c r="A3648">
        <v>738.4869384765625</v>
      </c>
      <c r="B3648">
        <v>15.178914070129389</v>
      </c>
      <c r="C3648">
        <v>37.035133361816413</v>
      </c>
      <c r="D3648">
        <v>1003.328796386719</v>
      </c>
      <c r="E3648">
        <v>300.435302734375</v>
      </c>
      <c r="F3648">
        <v>7.0535678863525391</v>
      </c>
      <c r="G3648">
        <v>12.996402740478519</v>
      </c>
      <c r="H3648">
        <v>1434.846069335938</v>
      </c>
    </row>
    <row r="3649" spans="1:8" x14ac:dyDescent="0.3">
      <c r="A3649">
        <v>654.0775146484375</v>
      </c>
      <c r="B3649">
        <v>40.505672454833977</v>
      </c>
      <c r="C3649">
        <v>75.793144226074219</v>
      </c>
      <c r="D3649">
        <v>1217.966552734375</v>
      </c>
      <c r="E3649">
        <v>236.09757995605469</v>
      </c>
      <c r="F3649">
        <v>4.5403213500976563</v>
      </c>
      <c r="G3649">
        <v>9.375950813293457</v>
      </c>
      <c r="H3649">
        <v>1290.111938476562</v>
      </c>
    </row>
    <row r="3650" spans="1:8" x14ac:dyDescent="0.3">
      <c r="A3650">
        <v>515.41375732421875</v>
      </c>
      <c r="B3650">
        <v>22.021928787231449</v>
      </c>
      <c r="C3650">
        <v>14.28214168548584</v>
      </c>
      <c r="D3650">
        <v>1148.623291015625</v>
      </c>
      <c r="E3650">
        <v>196.0269470214844</v>
      </c>
      <c r="F3650">
        <v>5.5850648880004883</v>
      </c>
      <c r="G3650">
        <v>8.9522085189819336</v>
      </c>
      <c r="H3650">
        <v>1174.041748046875</v>
      </c>
    </row>
    <row r="3651" spans="1:8" x14ac:dyDescent="0.3">
      <c r="A3651">
        <v>331.901611328125</v>
      </c>
      <c r="B3651">
        <v>5.793546199798584</v>
      </c>
      <c r="C3651">
        <v>6.5060839653015137</v>
      </c>
      <c r="D3651">
        <v>956.467041015625</v>
      </c>
      <c r="E3651">
        <v>162.64030456542969</v>
      </c>
      <c r="F3651">
        <v>6.6733870506286621</v>
      </c>
      <c r="G3651">
        <v>9.2245311737060547</v>
      </c>
      <c r="H3651">
        <v>1094.802978515625</v>
      </c>
    </row>
    <row r="3652" spans="1:8" x14ac:dyDescent="0.3">
      <c r="A3652">
        <v>118.1169738769531</v>
      </c>
      <c r="B3652">
        <v>3.8864693641662602</v>
      </c>
      <c r="C3652">
        <v>4.6360774040222168</v>
      </c>
      <c r="D3652">
        <v>1131.484741210938</v>
      </c>
      <c r="E3652">
        <v>150.4034729003906</v>
      </c>
      <c r="F3652">
        <v>6.4088325500488281</v>
      </c>
      <c r="G3652">
        <v>9.043187141418457</v>
      </c>
      <c r="H3652">
        <v>1017.246398925781</v>
      </c>
    </row>
    <row r="3653" spans="1:8" x14ac:dyDescent="0.3">
      <c r="A3653">
        <v>228.82960510253909</v>
      </c>
      <c r="B3653">
        <v>3.1972088813781738</v>
      </c>
      <c r="C3653">
        <v>4.936042308807373</v>
      </c>
      <c r="D3653">
        <v>1280.72119140625</v>
      </c>
      <c r="E3653">
        <v>134.5157775878906</v>
      </c>
      <c r="F3653">
        <v>6.0306143760681152</v>
      </c>
      <c r="G3653">
        <v>8.6689510345458984</v>
      </c>
      <c r="H3653">
        <v>884.188232421875</v>
      </c>
    </row>
    <row r="3654" spans="1:8" x14ac:dyDescent="0.3">
      <c r="A3654">
        <v>312.09060668945313</v>
      </c>
      <c r="B3654">
        <v>8.218104362487793</v>
      </c>
      <c r="C3654">
        <v>10.42310047149658</v>
      </c>
      <c r="D3654">
        <v>1266.628051757812</v>
      </c>
      <c r="E3654">
        <v>88.493507385253906</v>
      </c>
      <c r="F3654">
        <v>4.8603167533874512</v>
      </c>
      <c r="G3654">
        <v>7.5300631523132324</v>
      </c>
      <c r="H3654">
        <v>761.92315673828125</v>
      </c>
    </row>
    <row r="3655" spans="1:8" x14ac:dyDescent="0.3">
      <c r="A3655">
        <v>325.8426513671875</v>
      </c>
      <c r="B3655">
        <v>10.70202159881592</v>
      </c>
      <c r="C3655">
        <v>11.39679527282715</v>
      </c>
      <c r="D3655">
        <v>1264.518798828125</v>
      </c>
      <c r="E3655">
        <v>60.602096557617188</v>
      </c>
      <c r="F3655">
        <v>3.847501277923584</v>
      </c>
      <c r="G3655">
        <v>6.810859203338623</v>
      </c>
      <c r="H3655">
        <v>649.46783447265625</v>
      </c>
    </row>
    <row r="3656" spans="1:8" x14ac:dyDescent="0.3">
      <c r="A3656">
        <v>249.4138488769531</v>
      </c>
      <c r="B3656">
        <v>10.243924140930179</v>
      </c>
      <c r="C3656">
        <v>11.51548862457275</v>
      </c>
      <c r="D3656">
        <v>1264.518798828125</v>
      </c>
      <c r="E3656">
        <v>48.517288208007813</v>
      </c>
      <c r="F3656">
        <v>2.888256311416626</v>
      </c>
      <c r="G3656">
        <v>5.1212539672851563</v>
      </c>
      <c r="H3656">
        <v>537.3043212890625</v>
      </c>
    </row>
    <row r="3657" spans="1:8" x14ac:dyDescent="0.3">
      <c r="A3657">
        <v>136.6970520019531</v>
      </c>
      <c r="B3657">
        <v>9.5292558670043945</v>
      </c>
      <c r="C3657">
        <v>12.734781265258791</v>
      </c>
      <c r="D3657">
        <v>1264.518798828125</v>
      </c>
      <c r="E3657">
        <v>46.541923522949219</v>
      </c>
      <c r="F3657">
        <v>2.321341991424561</v>
      </c>
      <c r="G3657">
        <v>4.8278770446777344</v>
      </c>
      <c r="H3657">
        <v>423.92550659179688</v>
      </c>
    </row>
    <row r="3658" spans="1:8" x14ac:dyDescent="0.3">
      <c r="A3658">
        <v>109.0535888671875</v>
      </c>
      <c r="B3658">
        <v>8.8665895462036133</v>
      </c>
      <c r="C3658">
        <v>12.6344051361084</v>
      </c>
      <c r="D3658">
        <v>1265.505859375</v>
      </c>
      <c r="E3658">
        <v>39.943916320800781</v>
      </c>
      <c r="F3658">
        <v>1.6069186925888059</v>
      </c>
      <c r="G3658">
        <v>3.6956737041473389</v>
      </c>
      <c r="H3658">
        <v>305.89276123046881</v>
      </c>
    </row>
    <row r="3659" spans="1:8" x14ac:dyDescent="0.3">
      <c r="A3659">
        <v>149.78153991699219</v>
      </c>
      <c r="B3659">
        <v>8.7941751480102539</v>
      </c>
      <c r="C3659">
        <v>15.06004619598389</v>
      </c>
      <c r="D3659">
        <v>1266.489868164062</v>
      </c>
      <c r="E3659">
        <v>27.757944107055661</v>
      </c>
      <c r="F3659">
        <v>1.073895335197449</v>
      </c>
      <c r="G3659">
        <v>2.389945268630981</v>
      </c>
      <c r="H3659">
        <v>207.3112487792969</v>
      </c>
    </row>
    <row r="3660" spans="1:8" x14ac:dyDescent="0.3">
      <c r="A3660">
        <v>216.15577697753909</v>
      </c>
      <c r="B3660">
        <v>10.55360698699951</v>
      </c>
      <c r="C3660">
        <v>17.809976577758789</v>
      </c>
      <c r="D3660">
        <v>1248.01025390625</v>
      </c>
      <c r="E3660">
        <v>5.9941372871398926</v>
      </c>
      <c r="F3660">
        <v>0.58063054084777832</v>
      </c>
      <c r="G3660">
        <v>1.284112930297852</v>
      </c>
      <c r="H3660">
        <v>102.839241027832</v>
      </c>
    </row>
    <row r="3661" spans="1:8" x14ac:dyDescent="0.3">
      <c r="A3661">
        <v>76.891014099121094</v>
      </c>
      <c r="B3661">
        <v>9.9053258895874023</v>
      </c>
      <c r="C3661">
        <v>15.27506160736084</v>
      </c>
      <c r="D3661">
        <v>1065.620727539062</v>
      </c>
      <c r="E3661">
        <v>1.273790597915649</v>
      </c>
      <c r="F3661">
        <v>0.13744306564331049</v>
      </c>
      <c r="G3661">
        <v>0.77834808826446533</v>
      </c>
      <c r="H3661">
        <v>22.823734283447269</v>
      </c>
    </row>
    <row r="3662" spans="1:8" x14ac:dyDescent="0.3">
      <c r="A3662">
        <v>73.489921569824219</v>
      </c>
      <c r="B3662">
        <v>41.338981628417969</v>
      </c>
      <c r="C3662">
        <v>22.267160415649411</v>
      </c>
      <c r="D3662">
        <v>1123.669799804688</v>
      </c>
      <c r="E3662">
        <v>655.72479248046875</v>
      </c>
      <c r="F3662">
        <v>51.501991271972663</v>
      </c>
      <c r="G3662">
        <v>70.223152160644531</v>
      </c>
      <c r="H3662">
        <v>1862.76220703125</v>
      </c>
    </row>
    <row r="3663" spans="1:8" x14ac:dyDescent="0.3">
      <c r="A3663">
        <v>259.4425048828125</v>
      </c>
      <c r="B3663">
        <v>108.3984909057617</v>
      </c>
      <c r="C3663">
        <v>80.175933837890625</v>
      </c>
      <c r="D3663">
        <v>1097.2744140625</v>
      </c>
      <c r="E3663">
        <v>634.534423828125</v>
      </c>
      <c r="F3663">
        <v>42.573822021484382</v>
      </c>
      <c r="G3663">
        <v>63.933383941650391</v>
      </c>
      <c r="H3663">
        <v>1804.367553710938</v>
      </c>
    </row>
    <row r="3664" spans="1:8" x14ac:dyDescent="0.3">
      <c r="A3664">
        <v>452.24078369140619</v>
      </c>
      <c r="B3664">
        <v>113.5555114746094</v>
      </c>
      <c r="C3664">
        <v>80.476226806640625</v>
      </c>
      <c r="D3664">
        <v>1010.326904296875</v>
      </c>
      <c r="E3664">
        <v>592.90155029296875</v>
      </c>
      <c r="F3664">
        <v>32.272438049316413</v>
      </c>
      <c r="G3664">
        <v>56.758342742919922</v>
      </c>
      <c r="H3664">
        <v>1758.100952148438</v>
      </c>
    </row>
    <row r="3665" spans="1:8" x14ac:dyDescent="0.3">
      <c r="A3665">
        <v>401.67803955078119</v>
      </c>
      <c r="B3665">
        <v>98.548347473144531</v>
      </c>
      <c r="C3665">
        <v>53.990577697753913</v>
      </c>
      <c r="D3665">
        <v>732.93548583984375</v>
      </c>
      <c r="E3665">
        <v>560.75018310546875</v>
      </c>
      <c r="F3665">
        <v>24.496881484985352</v>
      </c>
      <c r="G3665">
        <v>52.157829284667969</v>
      </c>
      <c r="H3665">
        <v>1693.348876953125</v>
      </c>
    </row>
    <row r="3666" spans="1:8" x14ac:dyDescent="0.3">
      <c r="A3666">
        <v>218.62882995605469</v>
      </c>
      <c r="B3666">
        <v>31.230854034423832</v>
      </c>
      <c r="C3666">
        <v>32.379482269287109</v>
      </c>
      <c r="D3666">
        <v>122.50341796875</v>
      </c>
      <c r="E3666">
        <v>545.345458984375</v>
      </c>
      <c r="F3666">
        <v>21.211418151855469</v>
      </c>
      <c r="G3666">
        <v>50.102363586425781</v>
      </c>
      <c r="H3666">
        <v>1681.158325195312</v>
      </c>
    </row>
    <row r="3667" spans="1:8" x14ac:dyDescent="0.3">
      <c r="A3667">
        <v>57.4185791015625</v>
      </c>
      <c r="B3667">
        <v>16.456544876098629</v>
      </c>
      <c r="C3667">
        <v>34.141853332519531</v>
      </c>
      <c r="D3667">
        <v>69.748970031738281</v>
      </c>
      <c r="E3667">
        <v>541.4677734375</v>
      </c>
      <c r="F3667">
        <v>20.625139236450199</v>
      </c>
      <c r="G3667">
        <v>47.129665374755859</v>
      </c>
      <c r="H3667">
        <v>1679.5029296875</v>
      </c>
    </row>
    <row r="3668" spans="1:8" x14ac:dyDescent="0.3">
      <c r="A3668">
        <v>53.572109222412109</v>
      </c>
      <c r="B3668">
        <v>15.2985954284668</v>
      </c>
      <c r="C3668">
        <v>35.344890594482422</v>
      </c>
      <c r="D3668">
        <v>52.396995544433587</v>
      </c>
      <c r="E3668">
        <v>538.829345703125</v>
      </c>
      <c r="F3668">
        <v>19.223089218139648</v>
      </c>
      <c r="G3668">
        <v>44.548084259033203</v>
      </c>
      <c r="H3668">
        <v>1665.25439453125</v>
      </c>
    </row>
    <row r="3669" spans="1:8" x14ac:dyDescent="0.3">
      <c r="A3669">
        <v>58.322750091552727</v>
      </c>
      <c r="B3669">
        <v>15.369760513305661</v>
      </c>
      <c r="C3669">
        <v>37.089698791503913</v>
      </c>
      <c r="D3669">
        <v>52.648502349853523</v>
      </c>
      <c r="E3669">
        <v>535.35479736328125</v>
      </c>
      <c r="F3669">
        <v>18.237577438354489</v>
      </c>
      <c r="G3669">
        <v>41.671112060546882</v>
      </c>
      <c r="H3669">
        <v>1664.041870117188</v>
      </c>
    </row>
    <row r="3670" spans="1:8" x14ac:dyDescent="0.3">
      <c r="A3670">
        <v>56.565452575683587</v>
      </c>
      <c r="B3670">
        <v>15.1271858215332</v>
      </c>
      <c r="C3670">
        <v>42.808982849121087</v>
      </c>
      <c r="D3670">
        <v>52.648502349853523</v>
      </c>
      <c r="E3670">
        <v>532.7740478515625</v>
      </c>
      <c r="F3670">
        <v>17.39816856384277</v>
      </c>
      <c r="G3670">
        <v>38.844955444335938</v>
      </c>
      <c r="H3670">
        <v>1662.296997070312</v>
      </c>
    </row>
    <row r="3671" spans="1:8" x14ac:dyDescent="0.3">
      <c r="A3671">
        <v>63.548427581787109</v>
      </c>
      <c r="B3671">
        <v>15.691403388977051</v>
      </c>
      <c r="C3671">
        <v>42.927841186523438</v>
      </c>
      <c r="D3671">
        <v>62.835941314697273</v>
      </c>
      <c r="E3671">
        <v>529.39080810546875</v>
      </c>
      <c r="F3671">
        <v>16.208673477172852</v>
      </c>
      <c r="G3671">
        <v>35.255565643310547</v>
      </c>
      <c r="H3671">
        <v>1632.994750976562</v>
      </c>
    </row>
    <row r="3672" spans="1:8" x14ac:dyDescent="0.3">
      <c r="A3672">
        <v>163.4847106933594</v>
      </c>
      <c r="B3672">
        <v>18.107805252075199</v>
      </c>
      <c r="C3672">
        <v>45.009929656982422</v>
      </c>
      <c r="D3672">
        <v>139.65040588378909</v>
      </c>
      <c r="E3672">
        <v>517.98162841796875</v>
      </c>
      <c r="F3672">
        <v>14.629513740539551</v>
      </c>
      <c r="G3672">
        <v>31.392047882080082</v>
      </c>
      <c r="H3672">
        <v>1602.433227539062</v>
      </c>
    </row>
    <row r="3673" spans="1:8" x14ac:dyDescent="0.3">
      <c r="A3673">
        <v>99.931297302246094</v>
      </c>
      <c r="B3673">
        <v>13.64698600769043</v>
      </c>
      <c r="C3673">
        <v>40.445003509521477</v>
      </c>
      <c r="D3673">
        <v>466.61587524414063</v>
      </c>
      <c r="E3673">
        <v>505.52874755859381</v>
      </c>
      <c r="F3673">
        <v>13.87303638458252</v>
      </c>
      <c r="G3673">
        <v>28.442331314086911</v>
      </c>
      <c r="H3673">
        <v>1584.992065429688</v>
      </c>
    </row>
    <row r="3674" spans="1:8" x14ac:dyDescent="0.3">
      <c r="A3674">
        <v>156.97267150878909</v>
      </c>
      <c r="B3674">
        <v>13.776871681213381</v>
      </c>
      <c r="C3674">
        <v>38.690723419189453</v>
      </c>
      <c r="D3674">
        <v>72.298667907714844</v>
      </c>
      <c r="E3674">
        <v>496.42239379882813</v>
      </c>
      <c r="F3674">
        <v>12.9024600982666</v>
      </c>
      <c r="G3674">
        <v>24.679574966430661</v>
      </c>
      <c r="H3674">
        <v>1586.476318359375</v>
      </c>
    </row>
    <row r="3675" spans="1:8" x14ac:dyDescent="0.3">
      <c r="A3675">
        <v>289.18276977539063</v>
      </c>
      <c r="B3675">
        <v>4.3128218650817871</v>
      </c>
      <c r="C3675">
        <v>45.857952117919922</v>
      </c>
      <c r="D3675">
        <v>49.895835876464837</v>
      </c>
      <c r="E3675">
        <v>470.00814819335938</v>
      </c>
      <c r="F3675">
        <v>12.193154335021971</v>
      </c>
      <c r="G3675">
        <v>19.706388473510739</v>
      </c>
      <c r="H3675">
        <v>1586.113403320312</v>
      </c>
    </row>
    <row r="3676" spans="1:8" x14ac:dyDescent="0.3">
      <c r="A3676">
        <v>508.88449096679688</v>
      </c>
      <c r="B3676">
        <v>7.1886944770812988</v>
      </c>
      <c r="C3676">
        <v>17.266824722290039</v>
      </c>
      <c r="D3676">
        <v>53.398983001708977</v>
      </c>
      <c r="E3676">
        <v>424.54519653320313</v>
      </c>
      <c r="F3676">
        <v>11.69680213928223</v>
      </c>
      <c r="G3676">
        <v>16.78414344787598</v>
      </c>
      <c r="H3676">
        <v>1606.783325195312</v>
      </c>
    </row>
    <row r="3677" spans="1:8" x14ac:dyDescent="0.3">
      <c r="A3677">
        <v>637.245849609375</v>
      </c>
      <c r="B3677">
        <v>8.4096307754516602</v>
      </c>
      <c r="C3677">
        <v>19.936250686645511</v>
      </c>
      <c r="D3677">
        <v>721.767578125</v>
      </c>
      <c r="E3677">
        <v>365.62896728515619</v>
      </c>
      <c r="F3677">
        <v>11.14291381835938</v>
      </c>
      <c r="G3677">
        <v>15.24838447570801</v>
      </c>
      <c r="H3677">
        <v>1495.778686523438</v>
      </c>
    </row>
    <row r="3678" spans="1:8" x14ac:dyDescent="0.3">
      <c r="A3678">
        <v>735.8333740234375</v>
      </c>
      <c r="B3678">
        <v>24.803665161132809</v>
      </c>
      <c r="C3678">
        <v>38.818576812744141</v>
      </c>
      <c r="D3678">
        <v>978.622802734375</v>
      </c>
      <c r="E3678">
        <v>300.435302734375</v>
      </c>
      <c r="F3678">
        <v>8.9047613143920898</v>
      </c>
      <c r="G3678">
        <v>12.96088314056396</v>
      </c>
      <c r="H3678">
        <v>1413.278564453125</v>
      </c>
    </row>
    <row r="3679" spans="1:8" x14ac:dyDescent="0.3">
      <c r="A3679">
        <v>642.25250244140625</v>
      </c>
      <c r="B3679">
        <v>56.002887725830078</v>
      </c>
      <c r="C3679">
        <v>76.404609680175781</v>
      </c>
      <c r="D3679">
        <v>1202.608276367188</v>
      </c>
      <c r="E3679">
        <v>237.45503234863281</v>
      </c>
      <c r="F3679">
        <v>6.9783868789672852</v>
      </c>
      <c r="G3679">
        <v>9.4683523178100586</v>
      </c>
      <c r="H3679">
        <v>1275.644897460938</v>
      </c>
    </row>
    <row r="3680" spans="1:8" x14ac:dyDescent="0.3">
      <c r="A3680">
        <v>455.96875</v>
      </c>
      <c r="B3680">
        <v>9.3971452713012695</v>
      </c>
      <c r="C3680">
        <v>14.63307476043701</v>
      </c>
      <c r="D3680">
        <v>1139.278930664062</v>
      </c>
      <c r="E3680">
        <v>204.32099914550781</v>
      </c>
      <c r="F3680">
        <v>5.4670495986938477</v>
      </c>
      <c r="G3680">
        <v>8.3021993637084961</v>
      </c>
      <c r="H3680">
        <v>1162.164672851562</v>
      </c>
    </row>
    <row r="3681" spans="1:8" x14ac:dyDescent="0.3">
      <c r="A3681">
        <v>241.86505126953119</v>
      </c>
      <c r="B3681">
        <v>4.6206974983215332</v>
      </c>
      <c r="C3681">
        <v>6.0236749649047852</v>
      </c>
      <c r="D3681">
        <v>995.71356201171875</v>
      </c>
      <c r="E3681">
        <v>177.40284729003909</v>
      </c>
      <c r="F3681">
        <v>5.6468925476074219</v>
      </c>
      <c r="G3681">
        <v>8.6448183059692383</v>
      </c>
      <c r="H3681">
        <v>1084.859008789062</v>
      </c>
    </row>
    <row r="3682" spans="1:8" x14ac:dyDescent="0.3">
      <c r="A3682">
        <v>43.658031463623047</v>
      </c>
      <c r="B3682">
        <v>1.272282481193542</v>
      </c>
      <c r="C3682">
        <v>3.2856876850128169</v>
      </c>
      <c r="D3682">
        <v>1119.603393554688</v>
      </c>
      <c r="E3682">
        <v>179.68701171875</v>
      </c>
      <c r="F3682">
        <v>5.1765961647033691</v>
      </c>
      <c r="G3682">
        <v>8.8306388854980469</v>
      </c>
      <c r="H3682">
        <v>1009.33935546875</v>
      </c>
    </row>
    <row r="3683" spans="1:8" x14ac:dyDescent="0.3">
      <c r="A3683">
        <v>163.97932434082031</v>
      </c>
      <c r="B3683">
        <v>2.0048732757568359</v>
      </c>
      <c r="C3683">
        <v>4.4097914695739746</v>
      </c>
      <c r="D3683">
        <v>1274.508544921875</v>
      </c>
      <c r="E3683">
        <v>179.04148864746091</v>
      </c>
      <c r="F3683">
        <v>5.2148251533508301</v>
      </c>
      <c r="G3683">
        <v>8.7176189422607422</v>
      </c>
      <c r="H3683">
        <v>880.61578369140625</v>
      </c>
    </row>
    <row r="3684" spans="1:8" x14ac:dyDescent="0.3">
      <c r="A3684">
        <v>303.2088623046875</v>
      </c>
      <c r="B3684">
        <v>2.3420593738555908</v>
      </c>
      <c r="C3684">
        <v>6.1642875671386719</v>
      </c>
      <c r="D3684">
        <v>1262.57958984375</v>
      </c>
      <c r="E3684">
        <v>155.69398498535159</v>
      </c>
      <c r="F3684">
        <v>5.5042672157287598</v>
      </c>
      <c r="G3684">
        <v>7.5457758903503418</v>
      </c>
      <c r="H3684">
        <v>764.40234375</v>
      </c>
    </row>
    <row r="3685" spans="1:8" x14ac:dyDescent="0.3">
      <c r="A3685">
        <v>337.7452392578125</v>
      </c>
      <c r="B3685">
        <v>7.8347525596618652</v>
      </c>
      <c r="C3685">
        <v>10.866293907165529</v>
      </c>
      <c r="D3685">
        <v>1260.062622070312</v>
      </c>
      <c r="E3685">
        <v>109.18109130859381</v>
      </c>
      <c r="F3685">
        <v>4.1202750205993652</v>
      </c>
      <c r="G3685">
        <v>6.810859203338623</v>
      </c>
      <c r="H3685">
        <v>651.3857421875</v>
      </c>
    </row>
    <row r="3686" spans="1:8" x14ac:dyDescent="0.3">
      <c r="A3686">
        <v>264.08627319335938</v>
      </c>
      <c r="B3686">
        <v>9.504298210144043</v>
      </c>
      <c r="C3686">
        <v>11.383790969848629</v>
      </c>
      <c r="D3686">
        <v>1260.062622070312</v>
      </c>
      <c r="E3686">
        <v>100.5198211669922</v>
      </c>
      <c r="F3686">
        <v>2.8814594745635991</v>
      </c>
      <c r="G3686">
        <v>5.2690744400024414</v>
      </c>
      <c r="H3686">
        <v>539.22210693359375</v>
      </c>
    </row>
    <row r="3687" spans="1:8" x14ac:dyDescent="0.3">
      <c r="A3687">
        <v>155.79498291015619</v>
      </c>
      <c r="B3687">
        <v>9.0437450408935547</v>
      </c>
      <c r="C3687">
        <v>12.603084564208981</v>
      </c>
      <c r="D3687">
        <v>1260.062622070312</v>
      </c>
      <c r="E3687">
        <v>87.987983703613281</v>
      </c>
      <c r="F3687">
        <v>2.3256502151489258</v>
      </c>
      <c r="G3687">
        <v>5.0246834754943848</v>
      </c>
      <c r="H3687">
        <v>428.361572265625</v>
      </c>
    </row>
    <row r="3688" spans="1:8" x14ac:dyDescent="0.3">
      <c r="A3688">
        <v>228.02357482910159</v>
      </c>
      <c r="B3688">
        <v>9.4807682037353516</v>
      </c>
      <c r="C3688">
        <v>14.951114654541019</v>
      </c>
      <c r="D3688">
        <v>1260.159057617188</v>
      </c>
      <c r="E3688">
        <v>64.623321533203125</v>
      </c>
      <c r="F3688">
        <v>1.5696215629577639</v>
      </c>
      <c r="G3688">
        <v>3.7616927623748779</v>
      </c>
      <c r="H3688">
        <v>315.48544311523438</v>
      </c>
    </row>
    <row r="3689" spans="1:8" x14ac:dyDescent="0.3">
      <c r="A3689">
        <v>400.4080810546875</v>
      </c>
      <c r="B3689">
        <v>9.8057460784912109</v>
      </c>
      <c r="C3689">
        <v>17.047262191772461</v>
      </c>
      <c r="D3689">
        <v>1259.386474609375</v>
      </c>
      <c r="E3689">
        <v>25.42500114440918</v>
      </c>
      <c r="F3689">
        <v>1.096071720123291</v>
      </c>
      <c r="G3689">
        <v>2.257737398147583</v>
      </c>
      <c r="H3689">
        <v>215.43254089355469</v>
      </c>
    </row>
    <row r="3690" spans="1:8" x14ac:dyDescent="0.3">
      <c r="A3690">
        <v>281.9639892578125</v>
      </c>
      <c r="B3690">
        <v>10.75517559051514</v>
      </c>
      <c r="C3690">
        <v>17.911178588867191</v>
      </c>
      <c r="D3690">
        <v>1242.515014648438</v>
      </c>
      <c r="E3690">
        <v>5.4508609771728516</v>
      </c>
      <c r="F3690">
        <v>0.60627055168151855</v>
      </c>
      <c r="G3690">
        <v>1.276975154876709</v>
      </c>
      <c r="H3690">
        <v>105.243766784668</v>
      </c>
    </row>
    <row r="3691" spans="1:8" x14ac:dyDescent="0.3">
      <c r="A3691">
        <v>75.864692687988281</v>
      </c>
      <c r="B3691">
        <v>10.51368618011475</v>
      </c>
      <c r="C3691">
        <v>17.210605621337891</v>
      </c>
      <c r="D3691">
        <v>1115.041625976562</v>
      </c>
      <c r="E3691">
        <v>1.1878218650817871</v>
      </c>
      <c r="F3691">
        <v>0.13570332527160639</v>
      </c>
      <c r="G3691">
        <v>0.59312248229980469</v>
      </c>
      <c r="H3691">
        <v>23.29025840759277</v>
      </c>
    </row>
    <row r="3692" spans="1:8" x14ac:dyDescent="0.3">
      <c r="A3692">
        <v>73.489921569824219</v>
      </c>
      <c r="B3692">
        <v>41.338981628417969</v>
      </c>
      <c r="C3692">
        <v>22.267160415649411</v>
      </c>
      <c r="D3692">
        <v>1086.10693359375</v>
      </c>
      <c r="E3692">
        <v>655.72479248046875</v>
      </c>
      <c r="F3692">
        <v>51.501991271972663</v>
      </c>
      <c r="G3692">
        <v>70.223152160644531</v>
      </c>
      <c r="H3692">
        <v>1862.76220703125</v>
      </c>
    </row>
    <row r="3693" spans="1:8" x14ac:dyDescent="0.3">
      <c r="A3693">
        <v>259.4425048828125</v>
      </c>
      <c r="B3693">
        <v>108.3984909057617</v>
      </c>
      <c r="C3693">
        <v>80.175933837890625</v>
      </c>
      <c r="D3693">
        <v>1089.372802734375</v>
      </c>
      <c r="E3693">
        <v>634.534423828125</v>
      </c>
      <c r="F3693">
        <v>42.573822021484382</v>
      </c>
      <c r="G3693">
        <v>63.933383941650391</v>
      </c>
      <c r="H3693">
        <v>1804.367553710938</v>
      </c>
    </row>
    <row r="3694" spans="1:8" x14ac:dyDescent="0.3">
      <c r="A3694">
        <v>452.24078369140619</v>
      </c>
      <c r="B3694">
        <v>113.5555114746094</v>
      </c>
      <c r="C3694">
        <v>80.476226806640625</v>
      </c>
      <c r="D3694">
        <v>1016.59619140625</v>
      </c>
      <c r="E3694">
        <v>592.90155029296875</v>
      </c>
      <c r="F3694">
        <v>32.272438049316413</v>
      </c>
      <c r="G3694">
        <v>56.777099609375</v>
      </c>
      <c r="H3694">
        <v>1756.948364257812</v>
      </c>
    </row>
    <row r="3695" spans="1:8" x14ac:dyDescent="0.3">
      <c r="A3695">
        <v>401.67803955078119</v>
      </c>
      <c r="B3695">
        <v>98.548347473144531</v>
      </c>
      <c r="C3695">
        <v>53.990577697753913</v>
      </c>
      <c r="D3695">
        <v>739.3922119140625</v>
      </c>
      <c r="E3695">
        <v>560.75018310546875</v>
      </c>
      <c r="F3695">
        <v>24.496881484985352</v>
      </c>
      <c r="G3695">
        <v>52.156200408935547</v>
      </c>
      <c r="H3695">
        <v>1691.3076171875</v>
      </c>
    </row>
    <row r="3696" spans="1:8" x14ac:dyDescent="0.3">
      <c r="A3696">
        <v>218.62882995605469</v>
      </c>
      <c r="B3696">
        <v>31.230854034423832</v>
      </c>
      <c r="C3696">
        <v>32.379482269287109</v>
      </c>
      <c r="D3696">
        <v>128.6397705078125</v>
      </c>
      <c r="E3696">
        <v>545.345458984375</v>
      </c>
      <c r="F3696">
        <v>21.211418151855469</v>
      </c>
      <c r="G3696">
        <v>50.100734710693359</v>
      </c>
      <c r="H3696">
        <v>1679.1171875</v>
      </c>
    </row>
    <row r="3697" spans="1:8" x14ac:dyDescent="0.3">
      <c r="A3697">
        <v>57.4185791015625</v>
      </c>
      <c r="B3697">
        <v>16.456544876098629</v>
      </c>
      <c r="C3697">
        <v>34.141853332519531</v>
      </c>
      <c r="D3697">
        <v>69.748970031738281</v>
      </c>
      <c r="E3697">
        <v>541.4677734375</v>
      </c>
      <c r="F3697">
        <v>20.625139236450199</v>
      </c>
      <c r="G3697">
        <v>47.128036499023438</v>
      </c>
      <c r="H3697">
        <v>1678.101440429688</v>
      </c>
    </row>
    <row r="3698" spans="1:8" x14ac:dyDescent="0.3">
      <c r="A3698">
        <v>53.572109222412109</v>
      </c>
      <c r="B3698">
        <v>15.2985954284668</v>
      </c>
      <c r="C3698">
        <v>35.344890594482422</v>
      </c>
      <c r="D3698">
        <v>52.396995544433587</v>
      </c>
      <c r="E3698">
        <v>538.829345703125</v>
      </c>
      <c r="F3698">
        <v>19.223089218139648</v>
      </c>
      <c r="G3698">
        <v>44.546451568603523</v>
      </c>
      <c r="H3698">
        <v>1663.85302734375</v>
      </c>
    </row>
    <row r="3699" spans="1:8" x14ac:dyDescent="0.3">
      <c r="A3699">
        <v>58.322750091552727</v>
      </c>
      <c r="B3699">
        <v>15.369760513305661</v>
      </c>
      <c r="C3699">
        <v>37.089698791503913</v>
      </c>
      <c r="D3699">
        <v>52.648502349853523</v>
      </c>
      <c r="E3699">
        <v>535.35479736328125</v>
      </c>
      <c r="F3699">
        <v>18.237577438354489</v>
      </c>
      <c r="G3699">
        <v>41.669483184814453</v>
      </c>
      <c r="H3699">
        <v>1663.874755859375</v>
      </c>
    </row>
    <row r="3700" spans="1:8" x14ac:dyDescent="0.3">
      <c r="A3700">
        <v>56.565452575683587</v>
      </c>
      <c r="B3700">
        <v>15.1271858215332</v>
      </c>
      <c r="C3700">
        <v>42.808982849121087</v>
      </c>
      <c r="D3700">
        <v>52.648502349853523</v>
      </c>
      <c r="E3700">
        <v>532.7740478515625</v>
      </c>
      <c r="F3700">
        <v>17.39816856384277</v>
      </c>
      <c r="G3700">
        <v>38.84332275390625</v>
      </c>
      <c r="H3700">
        <v>1662.296997070312</v>
      </c>
    </row>
    <row r="3701" spans="1:8" x14ac:dyDescent="0.3">
      <c r="A3701">
        <v>63.548427581787109</v>
      </c>
      <c r="B3701">
        <v>15.691403388977051</v>
      </c>
      <c r="C3701">
        <v>42.927841186523438</v>
      </c>
      <c r="D3701">
        <v>62.835941314697273</v>
      </c>
      <c r="E3701">
        <v>529.39080810546875</v>
      </c>
      <c r="F3701">
        <v>16.208673477172852</v>
      </c>
      <c r="G3701">
        <v>35.253936767578118</v>
      </c>
      <c r="H3701">
        <v>1632.994750976562</v>
      </c>
    </row>
    <row r="3702" spans="1:8" x14ac:dyDescent="0.3">
      <c r="A3702">
        <v>163.4847106933594</v>
      </c>
      <c r="B3702">
        <v>18.107805252075199</v>
      </c>
      <c r="C3702">
        <v>45.009929656982422</v>
      </c>
      <c r="D3702">
        <v>139.65040588378909</v>
      </c>
      <c r="E3702">
        <v>517.98162841796875</v>
      </c>
      <c r="F3702">
        <v>14.629513740539551</v>
      </c>
      <c r="G3702">
        <v>31.39041709899902</v>
      </c>
      <c r="H3702">
        <v>1602.433227539062</v>
      </c>
    </row>
    <row r="3703" spans="1:8" x14ac:dyDescent="0.3">
      <c r="A3703">
        <v>143.7738342285156</v>
      </c>
      <c r="B3703">
        <v>13.64698600769043</v>
      </c>
      <c r="C3703">
        <v>44.410972595214837</v>
      </c>
      <c r="D3703">
        <v>466.61587524414063</v>
      </c>
      <c r="E3703">
        <v>503.22842407226563</v>
      </c>
      <c r="F3703">
        <v>13.989335060119631</v>
      </c>
      <c r="G3703">
        <v>28.1527099609375</v>
      </c>
      <c r="H3703">
        <v>1584.992065429688</v>
      </c>
    </row>
    <row r="3704" spans="1:8" x14ac:dyDescent="0.3">
      <c r="A3704">
        <v>198.92539978027341</v>
      </c>
      <c r="B3704">
        <v>12.15556526184082</v>
      </c>
      <c r="C3704">
        <v>38.963249206542969</v>
      </c>
      <c r="D3704">
        <v>73.682151794433594</v>
      </c>
      <c r="E3704">
        <v>487.6422119140625</v>
      </c>
      <c r="F3704">
        <v>14.62462329864502</v>
      </c>
      <c r="G3704">
        <v>24.9276123046875</v>
      </c>
      <c r="H3704">
        <v>1592.043334960938</v>
      </c>
    </row>
    <row r="3705" spans="1:8" x14ac:dyDescent="0.3">
      <c r="A3705">
        <v>238.80224609375</v>
      </c>
      <c r="B3705">
        <v>4.7630510330200204</v>
      </c>
      <c r="C3705">
        <v>25.462688446044918</v>
      </c>
      <c r="D3705">
        <v>60.82672119140625</v>
      </c>
      <c r="E3705">
        <v>462.21633911132813</v>
      </c>
      <c r="F3705">
        <v>14.616250991821291</v>
      </c>
      <c r="G3705">
        <v>20.78468132019043</v>
      </c>
      <c r="H3705">
        <v>1590.50244140625</v>
      </c>
    </row>
    <row r="3706" spans="1:8" x14ac:dyDescent="0.3">
      <c r="A3706">
        <v>486.98736572265619</v>
      </c>
      <c r="B3706">
        <v>3.2979719638824458</v>
      </c>
      <c r="C3706">
        <v>17.665788650512699</v>
      </c>
      <c r="D3706">
        <v>63.825504302978523</v>
      </c>
      <c r="E3706">
        <v>424.42739868164063</v>
      </c>
      <c r="F3706">
        <v>13.999032020568849</v>
      </c>
      <c r="G3706">
        <v>17.975212097167969</v>
      </c>
      <c r="H3706">
        <v>1610.019165039062</v>
      </c>
    </row>
    <row r="3707" spans="1:8" x14ac:dyDescent="0.3">
      <c r="A3707">
        <v>546.39697265625</v>
      </c>
      <c r="B3707">
        <v>11.258016586303709</v>
      </c>
      <c r="C3707">
        <v>14.20388793945312</v>
      </c>
      <c r="D3707">
        <v>703.53912353515625</v>
      </c>
      <c r="E3707">
        <v>374.73065185546881</v>
      </c>
      <c r="F3707">
        <v>13.88686561584473</v>
      </c>
      <c r="G3707">
        <v>15.478042602539061</v>
      </c>
      <c r="H3707">
        <v>1489.958129882812</v>
      </c>
    </row>
    <row r="3708" spans="1:8" x14ac:dyDescent="0.3">
      <c r="A3708">
        <v>666.057373046875</v>
      </c>
      <c r="B3708">
        <v>29.624580383300781</v>
      </c>
      <c r="C3708">
        <v>26.85844802856445</v>
      </c>
      <c r="D3708">
        <v>969.59136962890625</v>
      </c>
      <c r="E3708">
        <v>317.201904296875</v>
      </c>
      <c r="F3708">
        <v>11.91554164886475</v>
      </c>
      <c r="G3708">
        <v>13.59173488616943</v>
      </c>
      <c r="H3708">
        <v>1413.705200195312</v>
      </c>
    </row>
    <row r="3709" spans="1:8" x14ac:dyDescent="0.3">
      <c r="A3709">
        <v>616.14068603515625</v>
      </c>
      <c r="B3709">
        <v>59.447811126708977</v>
      </c>
      <c r="C3709">
        <v>78.000869750976563</v>
      </c>
      <c r="D3709">
        <v>1192.992309570312</v>
      </c>
      <c r="E3709">
        <v>252.18328857421881</v>
      </c>
      <c r="F3709">
        <v>8.4388771057128906</v>
      </c>
      <c r="G3709">
        <v>9.1519222259521484</v>
      </c>
      <c r="H3709">
        <v>1266.959716796875</v>
      </c>
    </row>
    <row r="3710" spans="1:8" x14ac:dyDescent="0.3">
      <c r="A3710">
        <v>417.84811401367188</v>
      </c>
      <c r="B3710">
        <v>13.89379405975342</v>
      </c>
      <c r="C3710">
        <v>14.63307476043701</v>
      </c>
      <c r="D3710">
        <v>1124.599609375</v>
      </c>
      <c r="E3710">
        <v>220.64131164550781</v>
      </c>
      <c r="F3710">
        <v>5.8814182281494141</v>
      </c>
      <c r="G3710">
        <v>7.4639325141906738</v>
      </c>
      <c r="H3710">
        <v>1173.535400390625</v>
      </c>
    </row>
    <row r="3711" spans="1:8" x14ac:dyDescent="0.3">
      <c r="A3711">
        <v>201.94964599609381</v>
      </c>
      <c r="B3711">
        <v>4.1039624214172363</v>
      </c>
      <c r="C3711">
        <v>3.5175573825836182</v>
      </c>
      <c r="D3711">
        <v>960.38385009765625</v>
      </c>
      <c r="E3711">
        <v>209.2312927246094</v>
      </c>
      <c r="F3711">
        <v>6.025172233581543</v>
      </c>
      <c r="G3711">
        <v>8.7394123077392578</v>
      </c>
      <c r="H3711">
        <v>1088.511596679688</v>
      </c>
    </row>
    <row r="3712" spans="1:8" x14ac:dyDescent="0.3">
      <c r="A3712">
        <v>27.14444732666016</v>
      </c>
      <c r="B3712">
        <v>0.87055158615112305</v>
      </c>
      <c r="C3712">
        <v>2.9102282524108891</v>
      </c>
      <c r="D3712">
        <v>1117.12255859375</v>
      </c>
      <c r="E3712">
        <v>205.8777770996094</v>
      </c>
      <c r="F3712">
        <v>5.6705222129821777</v>
      </c>
      <c r="G3712">
        <v>8.7055978775024414</v>
      </c>
      <c r="H3712">
        <v>1013.605773925781</v>
      </c>
    </row>
    <row r="3713" spans="1:8" x14ac:dyDescent="0.3">
      <c r="A3713">
        <v>75.300376892089844</v>
      </c>
      <c r="B3713">
        <v>1.5783194303512571</v>
      </c>
      <c r="C3713">
        <v>1.418572306632996</v>
      </c>
      <c r="D3713">
        <v>1272.78759765625</v>
      </c>
      <c r="E3713">
        <v>208.934326171875</v>
      </c>
      <c r="F3713">
        <v>5.5960745811462402</v>
      </c>
      <c r="G3713">
        <v>8.3629856109619141</v>
      </c>
      <c r="H3713">
        <v>889.36859130859375</v>
      </c>
    </row>
    <row r="3714" spans="1:8" x14ac:dyDescent="0.3">
      <c r="A3714">
        <v>280.7613525390625</v>
      </c>
      <c r="B3714">
        <v>2.1277046203613281</v>
      </c>
      <c r="C3714">
        <v>4.8494868278503418</v>
      </c>
      <c r="D3714">
        <v>1257.973022460938</v>
      </c>
      <c r="E3714">
        <v>183.12156677246091</v>
      </c>
      <c r="F3714">
        <v>5.6488075256347656</v>
      </c>
      <c r="G3714">
        <v>7.7943439483642578</v>
      </c>
      <c r="H3714">
        <v>772.18243408203125</v>
      </c>
    </row>
    <row r="3715" spans="1:8" x14ac:dyDescent="0.3">
      <c r="A3715">
        <v>345.88192749023438</v>
      </c>
      <c r="B3715">
        <v>7.8347525596618652</v>
      </c>
      <c r="C3715">
        <v>10.78913021087646</v>
      </c>
      <c r="D3715">
        <v>1255.455932617188</v>
      </c>
      <c r="E3715">
        <v>143.22157287597659</v>
      </c>
      <c r="F3715">
        <v>3.9890964031219478</v>
      </c>
      <c r="G3715">
        <v>6.7267899513244629</v>
      </c>
      <c r="H3715">
        <v>657.50140380859375</v>
      </c>
    </row>
    <row r="3716" spans="1:8" x14ac:dyDescent="0.3">
      <c r="A3716">
        <v>261.866455078125</v>
      </c>
      <c r="B3716">
        <v>9.1045303344726563</v>
      </c>
      <c r="C3716">
        <v>11.383790969848629</v>
      </c>
      <c r="D3716">
        <v>1256.743896484375</v>
      </c>
      <c r="E3716">
        <v>127.18459320068359</v>
      </c>
      <c r="F3716">
        <v>3.060167789459229</v>
      </c>
      <c r="G3716">
        <v>5.3558835983276367</v>
      </c>
      <c r="H3716">
        <v>549.69378662109375</v>
      </c>
    </row>
    <row r="3717" spans="1:8" x14ac:dyDescent="0.3">
      <c r="A3717">
        <v>271.836669921875</v>
      </c>
      <c r="B3717">
        <v>8.9669513702392578</v>
      </c>
      <c r="C3717">
        <v>12.81867599487305</v>
      </c>
      <c r="D3717">
        <v>1256.743896484375</v>
      </c>
      <c r="E3717">
        <v>105.15283203125</v>
      </c>
      <c r="F3717">
        <v>2.414376020431519</v>
      </c>
      <c r="G3717">
        <v>4.8721065521240234</v>
      </c>
      <c r="H3717">
        <v>439.68878173828119</v>
      </c>
    </row>
    <row r="3718" spans="1:8" x14ac:dyDescent="0.3">
      <c r="A3718">
        <v>468.27603149414063</v>
      </c>
      <c r="B3718">
        <v>9.1409358978271484</v>
      </c>
      <c r="C3718">
        <v>15.025922775268549</v>
      </c>
      <c r="D3718">
        <v>1257.969604492188</v>
      </c>
      <c r="E3718">
        <v>67.502273559570313</v>
      </c>
      <c r="F3718">
        <v>1.604660272598267</v>
      </c>
      <c r="G3718">
        <v>3.6556475162506099</v>
      </c>
      <c r="H3718">
        <v>323.4364013671875</v>
      </c>
    </row>
    <row r="3719" spans="1:8" x14ac:dyDescent="0.3">
      <c r="A3719">
        <v>447.60879516601563</v>
      </c>
      <c r="B3719">
        <v>12.109898567199711</v>
      </c>
      <c r="C3719">
        <v>17.499662399291989</v>
      </c>
      <c r="D3719">
        <v>1258.953491210938</v>
      </c>
      <c r="E3719">
        <v>25.4241828918457</v>
      </c>
      <c r="F3719">
        <v>1.114790558815002</v>
      </c>
      <c r="G3719">
        <v>2.2928726673126221</v>
      </c>
      <c r="H3719">
        <v>215.84547424316409</v>
      </c>
    </row>
    <row r="3720" spans="1:8" x14ac:dyDescent="0.3">
      <c r="A3720">
        <v>278.36865234375</v>
      </c>
      <c r="B3720">
        <v>10.75517559051514</v>
      </c>
      <c r="C3720">
        <v>17.97739219665527</v>
      </c>
      <c r="D3720">
        <v>1242.760986328125</v>
      </c>
      <c r="E3720">
        <v>5.4508609771728516</v>
      </c>
      <c r="F3720">
        <v>0.61566907167434692</v>
      </c>
      <c r="G3720">
        <v>1.276975154876709</v>
      </c>
      <c r="H3720">
        <v>105.788459777832</v>
      </c>
    </row>
    <row r="3721" spans="1:8" x14ac:dyDescent="0.3">
      <c r="A3721">
        <v>75.864692687988281</v>
      </c>
      <c r="B3721">
        <v>10.51368618011475</v>
      </c>
      <c r="C3721">
        <v>17.210605621337891</v>
      </c>
      <c r="D3721">
        <v>1109.950927734375</v>
      </c>
      <c r="E3721">
        <v>1.1878218650817871</v>
      </c>
      <c r="F3721">
        <v>0.14510183036327359</v>
      </c>
      <c r="G3721">
        <v>0.59312248229980469</v>
      </c>
      <c r="H3721">
        <v>23.29025840759277</v>
      </c>
    </row>
    <row r="3722" spans="1:8" x14ac:dyDescent="0.3">
      <c r="A3722">
        <v>73.489921569824219</v>
      </c>
      <c r="B3722">
        <v>41.338981628417969</v>
      </c>
      <c r="C3722">
        <v>22.267160415649411</v>
      </c>
      <c r="D3722">
        <v>1080.156372070312</v>
      </c>
      <c r="E3722">
        <v>655.72479248046875</v>
      </c>
      <c r="F3722">
        <v>51.501991271972663</v>
      </c>
      <c r="G3722">
        <v>70.223152160644531</v>
      </c>
      <c r="H3722">
        <v>1855.0166015625</v>
      </c>
    </row>
    <row r="3723" spans="1:8" x14ac:dyDescent="0.3">
      <c r="A3723">
        <v>259.4425048828125</v>
      </c>
      <c r="B3723">
        <v>108.3984909057617</v>
      </c>
      <c r="C3723">
        <v>80.175933837890625</v>
      </c>
      <c r="D3723">
        <v>1081.934448242188</v>
      </c>
      <c r="E3723">
        <v>634.534423828125</v>
      </c>
      <c r="F3723">
        <v>42.573822021484382</v>
      </c>
      <c r="G3723">
        <v>63.933383941650391</v>
      </c>
      <c r="H3723">
        <v>1796.621948242188</v>
      </c>
    </row>
    <row r="3724" spans="1:8" x14ac:dyDescent="0.3">
      <c r="A3724">
        <v>452.24078369140619</v>
      </c>
      <c r="B3724">
        <v>113.5555114746094</v>
      </c>
      <c r="C3724">
        <v>80.476226806640625</v>
      </c>
      <c r="D3724">
        <v>1007.775634765625</v>
      </c>
      <c r="E3724">
        <v>592.90155029296875</v>
      </c>
      <c r="F3724">
        <v>32.272438049316413</v>
      </c>
      <c r="G3724">
        <v>56.777099609375</v>
      </c>
      <c r="H3724">
        <v>1749.677856445312</v>
      </c>
    </row>
    <row r="3725" spans="1:8" x14ac:dyDescent="0.3">
      <c r="A3725">
        <v>401.67803955078119</v>
      </c>
      <c r="B3725">
        <v>98.548347473144531</v>
      </c>
      <c r="C3725">
        <v>53.990577697753913</v>
      </c>
      <c r="D3725">
        <v>738.39208984375</v>
      </c>
      <c r="E3725">
        <v>560.75018310546875</v>
      </c>
      <c r="F3725">
        <v>24.496881484985352</v>
      </c>
      <c r="G3725">
        <v>52.156200408935547</v>
      </c>
      <c r="H3725">
        <v>1690.224975585938</v>
      </c>
    </row>
    <row r="3726" spans="1:8" x14ac:dyDescent="0.3">
      <c r="A3726">
        <v>218.62882995605469</v>
      </c>
      <c r="B3726">
        <v>31.230854034423832</v>
      </c>
      <c r="C3726">
        <v>32.379482269287109</v>
      </c>
      <c r="D3726">
        <v>128.60289001464841</v>
      </c>
      <c r="E3726">
        <v>545.345458984375</v>
      </c>
      <c r="F3726">
        <v>21.211418151855469</v>
      </c>
      <c r="G3726">
        <v>50.100734710693359</v>
      </c>
      <c r="H3726">
        <v>1678.034423828125</v>
      </c>
    </row>
    <row r="3727" spans="1:8" x14ac:dyDescent="0.3">
      <c r="A3727">
        <v>57.4185791015625</v>
      </c>
      <c r="B3727">
        <v>16.456544876098629</v>
      </c>
      <c r="C3727">
        <v>34.141853332519531</v>
      </c>
      <c r="D3727">
        <v>69.748970031738281</v>
      </c>
      <c r="E3727">
        <v>541.4677734375</v>
      </c>
      <c r="F3727">
        <v>20.625139236450199</v>
      </c>
      <c r="G3727">
        <v>47.119876861572273</v>
      </c>
      <c r="H3727">
        <v>1677.018676757812</v>
      </c>
    </row>
    <row r="3728" spans="1:8" x14ac:dyDescent="0.3">
      <c r="A3728">
        <v>53.572109222412109</v>
      </c>
      <c r="B3728">
        <v>15.2985954284668</v>
      </c>
      <c r="C3728">
        <v>35.344890594482422</v>
      </c>
      <c r="D3728">
        <v>52.396995544433587</v>
      </c>
      <c r="E3728">
        <v>538.829345703125</v>
      </c>
      <c r="F3728">
        <v>19.223089218139648</v>
      </c>
      <c r="G3728">
        <v>44.538295745849609</v>
      </c>
      <c r="H3728">
        <v>1662.770263671875</v>
      </c>
    </row>
    <row r="3729" spans="1:8" x14ac:dyDescent="0.3">
      <c r="A3729">
        <v>58.322750091552727</v>
      </c>
      <c r="B3729">
        <v>15.369760513305661</v>
      </c>
      <c r="C3729">
        <v>37.089698791503913</v>
      </c>
      <c r="D3729">
        <v>52.648502349853523</v>
      </c>
      <c r="E3729">
        <v>535.35479736328125</v>
      </c>
      <c r="F3729">
        <v>18.237577438354489</v>
      </c>
      <c r="G3729">
        <v>41.661323547363281</v>
      </c>
      <c r="H3729">
        <v>1662.7919921875</v>
      </c>
    </row>
    <row r="3730" spans="1:8" x14ac:dyDescent="0.3">
      <c r="A3730">
        <v>56.565452575683587</v>
      </c>
      <c r="B3730">
        <v>15.1271858215332</v>
      </c>
      <c r="C3730">
        <v>42.541603088378913</v>
      </c>
      <c r="D3730">
        <v>52.648502349853523</v>
      </c>
      <c r="E3730">
        <v>532.7740478515625</v>
      </c>
      <c r="F3730">
        <v>17.39816856384277</v>
      </c>
      <c r="G3730">
        <v>38.835166931152337</v>
      </c>
      <c r="H3730">
        <v>1661.545288085938</v>
      </c>
    </row>
    <row r="3731" spans="1:8" x14ac:dyDescent="0.3">
      <c r="A3731">
        <v>63.548427581787109</v>
      </c>
      <c r="B3731">
        <v>15.691403388977051</v>
      </c>
      <c r="C3731">
        <v>42.66046142578125</v>
      </c>
      <c r="D3731">
        <v>62.835941314697273</v>
      </c>
      <c r="E3731">
        <v>529.39080810546875</v>
      </c>
      <c r="F3731">
        <v>16.208673477172852</v>
      </c>
      <c r="G3731">
        <v>35.245777130126953</v>
      </c>
      <c r="H3731">
        <v>1630.659301757812</v>
      </c>
    </row>
    <row r="3732" spans="1:8" x14ac:dyDescent="0.3">
      <c r="A3732">
        <v>163.4847106933594</v>
      </c>
      <c r="B3732">
        <v>18.107805252075199</v>
      </c>
      <c r="C3732">
        <v>44.742546081542969</v>
      </c>
      <c r="D3732">
        <v>139.65040588378909</v>
      </c>
      <c r="E3732">
        <v>517.98162841796875</v>
      </c>
      <c r="F3732">
        <v>14.629513740539551</v>
      </c>
      <c r="G3732">
        <v>31.382259368896481</v>
      </c>
      <c r="H3732">
        <v>1600.097900390625</v>
      </c>
    </row>
    <row r="3733" spans="1:8" x14ac:dyDescent="0.3">
      <c r="A3733">
        <v>156.3258361816406</v>
      </c>
      <c r="B3733">
        <v>14.935460090637211</v>
      </c>
      <c r="C3733">
        <v>44.143592834472663</v>
      </c>
      <c r="D3733">
        <v>466.61587524414063</v>
      </c>
      <c r="E3733">
        <v>503.19552612304688</v>
      </c>
      <c r="F3733">
        <v>13.963545799255369</v>
      </c>
      <c r="G3733">
        <v>28.144552230834961</v>
      </c>
      <c r="H3733">
        <v>1583.646728515625</v>
      </c>
    </row>
    <row r="3734" spans="1:8" x14ac:dyDescent="0.3">
      <c r="A3734">
        <v>201.2119445800781</v>
      </c>
      <c r="B3734">
        <v>12.443253517150881</v>
      </c>
      <c r="C3734">
        <v>40.482166290283203</v>
      </c>
      <c r="D3734">
        <v>102.5914611816406</v>
      </c>
      <c r="E3734">
        <v>487.99542236328119</v>
      </c>
      <c r="F3734">
        <v>13.42547130584717</v>
      </c>
      <c r="G3734">
        <v>24.843221664428711</v>
      </c>
      <c r="H3734">
        <v>1563.67529296875</v>
      </c>
    </row>
    <row r="3735" spans="1:8" x14ac:dyDescent="0.3">
      <c r="A3735">
        <v>129.90309143066409</v>
      </c>
      <c r="B3735">
        <v>2.0218973159790039</v>
      </c>
      <c r="C3735">
        <v>16.04067230224609</v>
      </c>
      <c r="D3735">
        <v>57.714855194091797</v>
      </c>
      <c r="E3735">
        <v>469.34603881835938</v>
      </c>
      <c r="F3735">
        <v>13.749777793884279</v>
      </c>
      <c r="G3735">
        <v>21.37391471862793</v>
      </c>
      <c r="H3735">
        <v>1587.372436523438</v>
      </c>
    </row>
    <row r="3736" spans="1:8" x14ac:dyDescent="0.3">
      <c r="A3736">
        <v>231.92720031738281</v>
      </c>
      <c r="B3736">
        <v>0.54741436243057251</v>
      </c>
      <c r="C3736">
        <v>12.772196769714361</v>
      </c>
      <c r="D3736">
        <v>53.717582702636719</v>
      </c>
      <c r="E3736">
        <v>473.8203125</v>
      </c>
      <c r="F3736">
        <v>13.226870536804199</v>
      </c>
      <c r="G3736">
        <v>22.341989517211911</v>
      </c>
      <c r="H3736">
        <v>1584.495849609375</v>
      </c>
    </row>
    <row r="3737" spans="1:8" x14ac:dyDescent="0.3">
      <c r="A3737">
        <v>375.4066162109375</v>
      </c>
      <c r="B3737">
        <v>15.48235034942627</v>
      </c>
      <c r="C3737">
        <v>42.229598999023438</v>
      </c>
      <c r="D3737">
        <v>710.121826171875</v>
      </c>
      <c r="E3737">
        <v>456.51437377929688</v>
      </c>
      <c r="F3737">
        <v>10.926600456237789</v>
      </c>
      <c r="G3737">
        <v>18.813070297241211</v>
      </c>
      <c r="H3737">
        <v>1441.403442382812</v>
      </c>
    </row>
    <row r="3738" spans="1:8" x14ac:dyDescent="0.3">
      <c r="A3738">
        <v>549.32330322265625</v>
      </c>
      <c r="B3738">
        <v>19.839324951171879</v>
      </c>
      <c r="C3738">
        <v>26.8931770324707</v>
      </c>
      <c r="D3738">
        <v>796.57666015625</v>
      </c>
      <c r="E3738">
        <v>405.3935546875</v>
      </c>
      <c r="F3738">
        <v>6.8787283897399902</v>
      </c>
      <c r="G3738">
        <v>13.09043598175049</v>
      </c>
      <c r="H3738">
        <v>1381.52734375</v>
      </c>
    </row>
    <row r="3739" spans="1:8" x14ac:dyDescent="0.3">
      <c r="A3739">
        <v>536.8411865234375</v>
      </c>
      <c r="B3739">
        <v>25.057992935180661</v>
      </c>
      <c r="C3739">
        <v>39.151390075683587</v>
      </c>
      <c r="D3739">
        <v>1121.211303710938</v>
      </c>
      <c r="E3739">
        <v>362.25482177734381</v>
      </c>
      <c r="F3739">
        <v>4.0209193229675293</v>
      </c>
      <c r="G3739">
        <v>5.857724666595459</v>
      </c>
      <c r="H3739">
        <v>1275.599243164062</v>
      </c>
    </row>
    <row r="3740" spans="1:8" x14ac:dyDescent="0.3">
      <c r="A3740">
        <v>488.2149658203125</v>
      </c>
      <c r="B3740">
        <v>9.739654541015625</v>
      </c>
      <c r="C3740">
        <v>14.63307476043701</v>
      </c>
      <c r="D3740">
        <v>1103.210693359375</v>
      </c>
      <c r="E3740">
        <v>299.79745483398438</v>
      </c>
      <c r="F3740">
        <v>3.590845108032227</v>
      </c>
      <c r="G3740">
        <v>6.1740908622741699</v>
      </c>
      <c r="H3740">
        <v>1187.016723632812</v>
      </c>
    </row>
    <row r="3741" spans="1:8" x14ac:dyDescent="0.3">
      <c r="A3741">
        <v>401.86114501953119</v>
      </c>
      <c r="B3741">
        <v>4.3410205841064453</v>
      </c>
      <c r="C3741">
        <v>3.505347728729248</v>
      </c>
      <c r="D3741">
        <v>914.62725830078125</v>
      </c>
      <c r="E3741">
        <v>267.12759399414063</v>
      </c>
      <c r="F3741">
        <v>5.2140264511108398</v>
      </c>
      <c r="G3741">
        <v>6.5785975456237793</v>
      </c>
      <c r="H3741">
        <v>1091.168579101562</v>
      </c>
    </row>
    <row r="3742" spans="1:8" x14ac:dyDescent="0.3">
      <c r="A3742">
        <v>218.70866394042969</v>
      </c>
      <c r="B3742">
        <v>3.2772312164306641</v>
      </c>
      <c r="C3742">
        <v>3.3070294857025151</v>
      </c>
      <c r="D3742">
        <v>1103.357177734375</v>
      </c>
      <c r="E3742">
        <v>248.22059631347659</v>
      </c>
      <c r="F3742">
        <v>5.0129222869873047</v>
      </c>
      <c r="G3742">
        <v>6.4656558036804199</v>
      </c>
      <c r="H3742">
        <v>1017.721374511719</v>
      </c>
    </row>
    <row r="3743" spans="1:8" x14ac:dyDescent="0.3">
      <c r="A3743">
        <v>206.2314147949219</v>
      </c>
      <c r="B3743">
        <v>2.2206351757049561</v>
      </c>
      <c r="C3743">
        <v>4.8123974800109863</v>
      </c>
      <c r="D3743">
        <v>1271.658447265625</v>
      </c>
      <c r="E3743">
        <v>241.97535705566409</v>
      </c>
      <c r="F3743">
        <v>4.5085673332214364</v>
      </c>
      <c r="G3743">
        <v>6.4734950065612793</v>
      </c>
      <c r="H3743">
        <v>889.74383544921875</v>
      </c>
    </row>
    <row r="3744" spans="1:8" x14ac:dyDescent="0.3">
      <c r="A3744">
        <v>318.29812622070313</v>
      </c>
      <c r="B3744">
        <v>1.9043699502944951</v>
      </c>
      <c r="C3744">
        <v>4.7258419990539551</v>
      </c>
      <c r="D3744">
        <v>1260.191528320312</v>
      </c>
      <c r="E3744">
        <v>218.36683654785159</v>
      </c>
      <c r="F3744">
        <v>3.8869493007659912</v>
      </c>
      <c r="G3744">
        <v>6.2552943229675293</v>
      </c>
      <c r="H3744">
        <v>785.1307373046875</v>
      </c>
    </row>
    <row r="3745" spans="1:8" x14ac:dyDescent="0.3">
      <c r="A3745">
        <v>363.88973999023438</v>
      </c>
      <c r="B3745">
        <v>2.3333277702331539</v>
      </c>
      <c r="C3745">
        <v>5.9881134033203116</v>
      </c>
      <c r="D3745">
        <v>1255.86376953125</v>
      </c>
      <c r="E3745">
        <v>184.66377258300781</v>
      </c>
      <c r="F3745">
        <v>3.345083475112915</v>
      </c>
      <c r="G3745">
        <v>5.7341146469116211</v>
      </c>
      <c r="H3745">
        <v>661.62982177734375</v>
      </c>
    </row>
    <row r="3746" spans="1:8" x14ac:dyDescent="0.3">
      <c r="A3746">
        <v>308.83639526367188</v>
      </c>
      <c r="B3746">
        <v>3.7322466373443599</v>
      </c>
      <c r="C3746">
        <v>6.4169836044311523</v>
      </c>
      <c r="D3746">
        <v>1257.151611328125</v>
      </c>
      <c r="E3746">
        <v>159.94694519042969</v>
      </c>
      <c r="F3746">
        <v>3.405173540115356</v>
      </c>
      <c r="G3746">
        <v>5.3362808227539063</v>
      </c>
      <c r="H3746">
        <v>553.47705078125</v>
      </c>
    </row>
    <row r="3747" spans="1:8" x14ac:dyDescent="0.3">
      <c r="A3747">
        <v>450.15975952148438</v>
      </c>
      <c r="B3747">
        <v>9.1621980667114258</v>
      </c>
      <c r="C3747">
        <v>13.030465126037599</v>
      </c>
      <c r="D3747">
        <v>1256.743896484375</v>
      </c>
      <c r="E3747">
        <v>120.3986892700195</v>
      </c>
      <c r="F3747">
        <v>2.5257401466369629</v>
      </c>
      <c r="G3747">
        <v>4.8731169700622559</v>
      </c>
      <c r="H3747">
        <v>442.97817993164063</v>
      </c>
    </row>
    <row r="3748" spans="1:8" x14ac:dyDescent="0.3">
      <c r="A3748">
        <v>621.59271240234375</v>
      </c>
      <c r="B3748">
        <v>12.111770629882811</v>
      </c>
      <c r="C3748">
        <v>15.177743911743161</v>
      </c>
      <c r="D3748">
        <v>1256.252807617188</v>
      </c>
      <c r="E3748">
        <v>68.83709716796875</v>
      </c>
      <c r="F3748">
        <v>1.5775299072265621</v>
      </c>
      <c r="G3748">
        <v>3.647240161895752</v>
      </c>
      <c r="H3748">
        <v>323.4364013671875</v>
      </c>
    </row>
    <row r="3749" spans="1:8" x14ac:dyDescent="0.3">
      <c r="A3749">
        <v>473.2943115234375</v>
      </c>
      <c r="B3749">
        <v>11.994380950927731</v>
      </c>
      <c r="C3749">
        <v>17.723468780517582</v>
      </c>
      <c r="D3749">
        <v>1258.953491210938</v>
      </c>
      <c r="E3749">
        <v>26.9249153137207</v>
      </c>
      <c r="F3749">
        <v>1.0863567590713501</v>
      </c>
      <c r="G3749">
        <v>2.2587497234344478</v>
      </c>
      <c r="H3749">
        <v>215.8804016113281</v>
      </c>
    </row>
    <row r="3750" spans="1:8" x14ac:dyDescent="0.3">
      <c r="A3750">
        <v>268.14736938476563</v>
      </c>
      <c r="B3750">
        <v>12.65772914886475</v>
      </c>
      <c r="C3750">
        <v>18.05466270446777</v>
      </c>
      <c r="D3750">
        <v>1242.760986328125</v>
      </c>
      <c r="E3750">
        <v>5.4508609771728516</v>
      </c>
      <c r="F3750">
        <v>0.61566907167434692</v>
      </c>
      <c r="G3750">
        <v>1.2688179016113279</v>
      </c>
      <c r="H3750">
        <v>105.788459777832</v>
      </c>
    </row>
    <row r="3751" spans="1:8" x14ac:dyDescent="0.3">
      <c r="A3751">
        <v>75.864692687988281</v>
      </c>
      <c r="B3751">
        <v>11.13229179382324</v>
      </c>
      <c r="C3751">
        <v>17.210605621337891</v>
      </c>
      <c r="D3751">
        <v>1113.664184570312</v>
      </c>
      <c r="E3751">
        <v>1.196434497833252</v>
      </c>
      <c r="F3751">
        <v>0.1614215970039368</v>
      </c>
      <c r="G3751">
        <v>0.5951770544052124</v>
      </c>
      <c r="H3751">
        <v>23.29025840759277</v>
      </c>
    </row>
    <row r="3752" spans="1:8" x14ac:dyDescent="0.3">
      <c r="A3752">
        <v>73.489921569824219</v>
      </c>
      <c r="B3752">
        <v>41.338981628417969</v>
      </c>
      <c r="C3752">
        <v>22.267160415649411</v>
      </c>
      <c r="D3752">
        <v>1089.0166015625</v>
      </c>
      <c r="E3752">
        <v>655.72479248046875</v>
      </c>
      <c r="F3752">
        <v>51.501991271972663</v>
      </c>
      <c r="G3752">
        <v>70.223152160644531</v>
      </c>
      <c r="H3752">
        <v>1862.76220703125</v>
      </c>
    </row>
    <row r="3753" spans="1:8" x14ac:dyDescent="0.3">
      <c r="A3753">
        <v>259.4425048828125</v>
      </c>
      <c r="B3753">
        <v>108.3984909057617</v>
      </c>
      <c r="C3753">
        <v>80.175933837890625</v>
      </c>
      <c r="D3753">
        <v>1089.372802734375</v>
      </c>
      <c r="E3753">
        <v>634.534423828125</v>
      </c>
      <c r="F3753">
        <v>42.573822021484382</v>
      </c>
      <c r="G3753">
        <v>63.933383941650391</v>
      </c>
      <c r="H3753">
        <v>1804.367553710938</v>
      </c>
    </row>
    <row r="3754" spans="1:8" x14ac:dyDescent="0.3">
      <c r="A3754">
        <v>452.24078369140619</v>
      </c>
      <c r="B3754">
        <v>113.5555114746094</v>
      </c>
      <c r="C3754">
        <v>80.476226806640625</v>
      </c>
      <c r="D3754">
        <v>1016.59619140625</v>
      </c>
      <c r="E3754">
        <v>592.90155029296875</v>
      </c>
      <c r="F3754">
        <v>32.272438049316413</v>
      </c>
      <c r="G3754">
        <v>56.777099609375</v>
      </c>
      <c r="H3754">
        <v>1754.5654296875</v>
      </c>
    </row>
    <row r="3755" spans="1:8" x14ac:dyDescent="0.3">
      <c r="A3755">
        <v>401.67803955078119</v>
      </c>
      <c r="B3755">
        <v>98.548347473144531</v>
      </c>
      <c r="C3755">
        <v>53.990577697753913</v>
      </c>
      <c r="D3755">
        <v>716.35400390625</v>
      </c>
      <c r="E3755">
        <v>560.75018310546875</v>
      </c>
      <c r="F3755">
        <v>24.496881484985352</v>
      </c>
      <c r="G3755">
        <v>52.156200408935547</v>
      </c>
      <c r="H3755">
        <v>1690.224975585938</v>
      </c>
    </row>
    <row r="3756" spans="1:8" x14ac:dyDescent="0.3">
      <c r="A3756">
        <v>218.62882995605469</v>
      </c>
      <c r="B3756">
        <v>31.230854034423832</v>
      </c>
      <c r="C3756">
        <v>32.379482269287109</v>
      </c>
      <c r="D3756">
        <v>128.60289001464841</v>
      </c>
      <c r="E3756">
        <v>545.345458984375</v>
      </c>
      <c r="F3756">
        <v>21.211418151855469</v>
      </c>
      <c r="G3756">
        <v>50.100734710693359</v>
      </c>
      <c r="H3756">
        <v>1678.034423828125</v>
      </c>
    </row>
    <row r="3757" spans="1:8" x14ac:dyDescent="0.3">
      <c r="A3757">
        <v>57.4185791015625</v>
      </c>
      <c r="B3757">
        <v>16.456544876098629</v>
      </c>
      <c r="C3757">
        <v>34.141853332519531</v>
      </c>
      <c r="D3757">
        <v>69.748970031738281</v>
      </c>
      <c r="E3757">
        <v>541.4677734375</v>
      </c>
      <c r="F3757">
        <v>20.625139236450199</v>
      </c>
      <c r="G3757">
        <v>47.119876861572273</v>
      </c>
      <c r="H3757">
        <v>1677.018676757812</v>
      </c>
    </row>
    <row r="3758" spans="1:8" x14ac:dyDescent="0.3">
      <c r="A3758">
        <v>53.572109222412109</v>
      </c>
      <c r="B3758">
        <v>15.2985954284668</v>
      </c>
      <c r="C3758">
        <v>35.344890594482422</v>
      </c>
      <c r="D3758">
        <v>52.396995544433587</v>
      </c>
      <c r="E3758">
        <v>538.829345703125</v>
      </c>
      <c r="F3758">
        <v>19.223089218139648</v>
      </c>
      <c r="G3758">
        <v>44.538295745849609</v>
      </c>
      <c r="H3758">
        <v>1662.146118164062</v>
      </c>
    </row>
    <row r="3759" spans="1:8" x14ac:dyDescent="0.3">
      <c r="A3759">
        <v>58.322750091552727</v>
      </c>
      <c r="B3759">
        <v>15.369760513305661</v>
      </c>
      <c r="C3759">
        <v>37.089698791503913</v>
      </c>
      <c r="D3759">
        <v>52.648502349853523</v>
      </c>
      <c r="E3759">
        <v>535.35479736328125</v>
      </c>
      <c r="F3759">
        <v>18.237577438354489</v>
      </c>
      <c r="G3759">
        <v>41.661323547363281</v>
      </c>
      <c r="H3759">
        <v>1662.7919921875</v>
      </c>
    </row>
    <row r="3760" spans="1:8" x14ac:dyDescent="0.3">
      <c r="A3760">
        <v>56.565452575683587</v>
      </c>
      <c r="B3760">
        <v>15.1271858215332</v>
      </c>
      <c r="C3760">
        <v>42.808982849121087</v>
      </c>
      <c r="D3760">
        <v>52.648502349853523</v>
      </c>
      <c r="E3760">
        <v>532.7740478515625</v>
      </c>
      <c r="F3760">
        <v>17.39816856384277</v>
      </c>
      <c r="G3760">
        <v>38.835166931152337</v>
      </c>
      <c r="H3760">
        <v>1661.545288085938</v>
      </c>
    </row>
    <row r="3761" spans="1:8" x14ac:dyDescent="0.3">
      <c r="A3761">
        <v>63.548427581787109</v>
      </c>
      <c r="B3761">
        <v>15.691403388977051</v>
      </c>
      <c r="C3761">
        <v>42.927841186523438</v>
      </c>
      <c r="D3761">
        <v>62.835941314697273</v>
      </c>
      <c r="E3761">
        <v>529.39080810546875</v>
      </c>
      <c r="F3761">
        <v>16.208673477172852</v>
      </c>
      <c r="G3761">
        <v>35.245777130126953</v>
      </c>
      <c r="H3761">
        <v>1631.762817382812</v>
      </c>
    </row>
    <row r="3762" spans="1:8" x14ac:dyDescent="0.3">
      <c r="A3762">
        <v>163.4847106933594</v>
      </c>
      <c r="B3762">
        <v>18.107805252075199</v>
      </c>
      <c r="C3762">
        <v>45.009929656982422</v>
      </c>
      <c r="D3762">
        <v>139.65040588378909</v>
      </c>
      <c r="E3762">
        <v>517.98162841796875</v>
      </c>
      <c r="F3762">
        <v>14.629513740539551</v>
      </c>
      <c r="G3762">
        <v>31.382259368896481</v>
      </c>
      <c r="H3762">
        <v>1601.201416015625</v>
      </c>
    </row>
    <row r="3763" spans="1:8" x14ac:dyDescent="0.3">
      <c r="A3763">
        <v>143.7738342285156</v>
      </c>
      <c r="B3763">
        <v>13.31561756134033</v>
      </c>
      <c r="C3763">
        <v>44.410972595214837</v>
      </c>
      <c r="D3763">
        <v>466.61587524414063</v>
      </c>
      <c r="E3763">
        <v>503.22842407226563</v>
      </c>
      <c r="F3763">
        <v>13.963545799255369</v>
      </c>
      <c r="G3763">
        <v>28.144552230834961</v>
      </c>
      <c r="H3763">
        <v>1584.992065429688</v>
      </c>
    </row>
    <row r="3764" spans="1:8" x14ac:dyDescent="0.3">
      <c r="A3764">
        <v>198.92539978027341</v>
      </c>
      <c r="B3764">
        <v>12.15556526184082</v>
      </c>
      <c r="C3764">
        <v>38.963249206542969</v>
      </c>
      <c r="D3764">
        <v>73.682151794433594</v>
      </c>
      <c r="E3764">
        <v>487.6422119140625</v>
      </c>
      <c r="F3764">
        <v>14.51927661895752</v>
      </c>
      <c r="G3764">
        <v>24.919452667236332</v>
      </c>
      <c r="H3764">
        <v>1558.027221679688</v>
      </c>
    </row>
    <row r="3765" spans="1:8" x14ac:dyDescent="0.3">
      <c r="A3765">
        <v>259.10733032226563</v>
      </c>
      <c r="B3765">
        <v>4.7630510330200204</v>
      </c>
      <c r="C3765">
        <v>27.094671249389648</v>
      </c>
      <c r="D3765">
        <v>60.82672119140625</v>
      </c>
      <c r="E3765">
        <v>462.21633911132813</v>
      </c>
      <c r="F3765">
        <v>14.510905265808111</v>
      </c>
      <c r="G3765">
        <v>20.572023391723629</v>
      </c>
      <c r="H3765">
        <v>1590.50244140625</v>
      </c>
    </row>
    <row r="3766" spans="1:8" x14ac:dyDescent="0.3">
      <c r="A3766">
        <v>486.98736572265619</v>
      </c>
      <c r="B3766">
        <v>3.2979719638824458</v>
      </c>
      <c r="C3766">
        <v>13.70638847351074</v>
      </c>
      <c r="D3766">
        <v>63.825504302978523</v>
      </c>
      <c r="E3766">
        <v>424.44149780273438</v>
      </c>
      <c r="F3766">
        <v>13.927603721618651</v>
      </c>
      <c r="G3766">
        <v>18.134181976318359</v>
      </c>
      <c r="H3766">
        <v>1610.019165039062</v>
      </c>
    </row>
    <row r="3767" spans="1:8" x14ac:dyDescent="0.3">
      <c r="A3767">
        <v>471.87710571289063</v>
      </c>
      <c r="B3767">
        <v>12.37318325042725</v>
      </c>
      <c r="C3767">
        <v>10.348281860351561</v>
      </c>
      <c r="D3767">
        <v>711.3126220703125</v>
      </c>
      <c r="E3767">
        <v>380.92630004882813</v>
      </c>
      <c r="F3767">
        <v>13.738839149475099</v>
      </c>
      <c r="G3767">
        <v>17.816680908203121</v>
      </c>
      <c r="H3767">
        <v>1505.694702148438</v>
      </c>
    </row>
    <row r="3768" spans="1:8" x14ac:dyDescent="0.3">
      <c r="A3768">
        <v>578.28143310546875</v>
      </c>
      <c r="B3768">
        <v>23.83000373840332</v>
      </c>
      <c r="C3768">
        <v>35.041000366210938</v>
      </c>
      <c r="D3768">
        <v>972.1060791015625</v>
      </c>
      <c r="E3768">
        <v>330.27688598632813</v>
      </c>
      <c r="F3768">
        <v>12.44427013397217</v>
      </c>
      <c r="G3768">
        <v>14.854691505432131</v>
      </c>
      <c r="H3768">
        <v>1402.617919921875</v>
      </c>
    </row>
    <row r="3769" spans="1:8" x14ac:dyDescent="0.3">
      <c r="A3769">
        <v>589.70733642578125</v>
      </c>
      <c r="B3769">
        <v>44.933029174804688</v>
      </c>
      <c r="C3769">
        <v>66.165351867675781</v>
      </c>
      <c r="D3769">
        <v>1181.258544921875</v>
      </c>
      <c r="E3769">
        <v>276.49884033203119</v>
      </c>
      <c r="F3769">
        <v>9.8753519058227539</v>
      </c>
      <c r="G3769">
        <v>9.9334239959716797</v>
      </c>
      <c r="H3769">
        <v>1264.780029296875</v>
      </c>
    </row>
    <row r="3770" spans="1:8" x14ac:dyDescent="0.3">
      <c r="A3770">
        <v>420.2015380859375</v>
      </c>
      <c r="B3770">
        <v>14.278755187988279</v>
      </c>
      <c r="C3770">
        <v>14.63307476043701</v>
      </c>
      <c r="D3770">
        <v>1186.678955078125</v>
      </c>
      <c r="E3770">
        <v>243.30857849121091</v>
      </c>
      <c r="F3770">
        <v>5.9525790214538574</v>
      </c>
      <c r="G3770">
        <v>7.4422974586486816</v>
      </c>
      <c r="H3770">
        <v>1173.535400390625</v>
      </c>
    </row>
    <row r="3771" spans="1:8" x14ac:dyDescent="0.3">
      <c r="A3771">
        <v>229.8131103515625</v>
      </c>
      <c r="B3771">
        <v>4.0955777168273926</v>
      </c>
      <c r="C3771">
        <v>3.6334033012390141</v>
      </c>
      <c r="D3771">
        <v>960.3880615234375</v>
      </c>
      <c r="E3771">
        <v>221.2892150878906</v>
      </c>
      <c r="F3771">
        <v>7.0808835029602051</v>
      </c>
      <c r="G3771">
        <v>8.6691722869873047</v>
      </c>
      <c r="H3771">
        <v>1088.511596679688</v>
      </c>
    </row>
    <row r="3772" spans="1:8" x14ac:dyDescent="0.3">
      <c r="A3772">
        <v>36.225605010986328</v>
      </c>
      <c r="B3772">
        <v>0.74741536378860474</v>
      </c>
      <c r="C3772">
        <v>2.9102282524108891</v>
      </c>
      <c r="D3772">
        <v>1118.879028320312</v>
      </c>
      <c r="E3772">
        <v>217.79594421386719</v>
      </c>
      <c r="F3772">
        <v>6.7226724624633789</v>
      </c>
      <c r="G3772">
        <v>8.6672992706298828</v>
      </c>
      <c r="H3772">
        <v>1013.673828125</v>
      </c>
    </row>
    <row r="3773" spans="1:8" x14ac:dyDescent="0.3">
      <c r="A3773">
        <v>22.98506927490234</v>
      </c>
      <c r="B3773">
        <v>0.72113651037216187</v>
      </c>
      <c r="C3773">
        <v>0.47510561347007751</v>
      </c>
      <c r="D3773">
        <v>1271.07080078125</v>
      </c>
      <c r="E3773">
        <v>225.21888732910159</v>
      </c>
      <c r="F3773">
        <v>6.1097378730773926</v>
      </c>
      <c r="G3773">
        <v>8.3592081069946289</v>
      </c>
      <c r="H3773">
        <v>891.1824951171875</v>
      </c>
    </row>
    <row r="3774" spans="1:8" x14ac:dyDescent="0.3">
      <c r="A3774">
        <v>45.354698181152337</v>
      </c>
      <c r="B3774">
        <v>0.68386977910995483</v>
      </c>
      <c r="C3774">
        <v>0.66001254320144653</v>
      </c>
      <c r="D3774">
        <v>1260.191528320312</v>
      </c>
      <c r="E3774">
        <v>218.63818359375</v>
      </c>
      <c r="F3774">
        <v>5.4683356285095206</v>
      </c>
      <c r="G3774">
        <v>8.2953853607177734</v>
      </c>
      <c r="H3774">
        <v>777.02166748046875</v>
      </c>
    </row>
    <row r="3775" spans="1:8" x14ac:dyDescent="0.3">
      <c r="A3775">
        <v>238.2475891113281</v>
      </c>
      <c r="B3775">
        <v>7.4770088195800781</v>
      </c>
      <c r="C3775">
        <v>9.9662599563598633</v>
      </c>
      <c r="D3775">
        <v>1255.455932617188</v>
      </c>
      <c r="E3775">
        <v>194.8948059082031</v>
      </c>
      <c r="F3775">
        <v>5.4773163795471191</v>
      </c>
      <c r="G3775">
        <v>7.0781745910644531</v>
      </c>
      <c r="H3775">
        <v>662.29815673828125</v>
      </c>
    </row>
    <row r="3776" spans="1:8" x14ac:dyDescent="0.3">
      <c r="A3776">
        <v>326.81820678710938</v>
      </c>
      <c r="B3776">
        <v>8.8278999328613281</v>
      </c>
      <c r="C3776">
        <v>11.218002319335939</v>
      </c>
      <c r="D3776">
        <v>1256.743896484375</v>
      </c>
      <c r="E3776">
        <v>162.935546875</v>
      </c>
      <c r="F3776">
        <v>4.399019718170166</v>
      </c>
      <c r="G3776">
        <v>5.6622376441955566</v>
      </c>
      <c r="H3776">
        <v>555.3095703125</v>
      </c>
    </row>
    <row r="3777" spans="1:8" x14ac:dyDescent="0.3">
      <c r="A3777">
        <v>476.40011596679688</v>
      </c>
      <c r="B3777">
        <v>10.414812088012701</v>
      </c>
      <c r="C3777">
        <v>13.26888465881348</v>
      </c>
      <c r="D3777">
        <v>1256.743896484375</v>
      </c>
      <c r="E3777">
        <v>123.34311676025391</v>
      </c>
      <c r="F3777">
        <v>3.659976482391357</v>
      </c>
      <c r="G3777">
        <v>5.0117383003234863</v>
      </c>
      <c r="H3777">
        <v>444.51983642578119</v>
      </c>
    </row>
    <row r="3778" spans="1:8" x14ac:dyDescent="0.3">
      <c r="A3778">
        <v>624.61968994140625</v>
      </c>
      <c r="B3778">
        <v>11.764462471008301</v>
      </c>
      <c r="C3778">
        <v>15.7302303314209</v>
      </c>
      <c r="D3778">
        <v>1256.84033203125</v>
      </c>
      <c r="E3778">
        <v>69.002067565917969</v>
      </c>
      <c r="F3778">
        <v>2.1616141796112061</v>
      </c>
      <c r="G3778">
        <v>3.6379976272583008</v>
      </c>
      <c r="H3778">
        <v>327.17828369140619</v>
      </c>
    </row>
    <row r="3779" spans="1:8" x14ac:dyDescent="0.3">
      <c r="A3779">
        <v>468.5435791015625</v>
      </c>
      <c r="B3779">
        <v>12.645041465759279</v>
      </c>
      <c r="C3779">
        <v>17.938924789428711</v>
      </c>
      <c r="D3779">
        <v>1258.953491210938</v>
      </c>
      <c r="E3779">
        <v>28.95100212097168</v>
      </c>
      <c r="F3779">
        <v>1.72406530380249</v>
      </c>
      <c r="G3779">
        <v>2.314926385879517</v>
      </c>
      <c r="H3779">
        <v>216.49079895019531</v>
      </c>
    </row>
    <row r="3780" spans="1:8" x14ac:dyDescent="0.3">
      <c r="A3780">
        <v>275.66497802734381</v>
      </c>
      <c r="B3780">
        <v>15.889975547790529</v>
      </c>
      <c r="C3780">
        <v>18.05466270446777</v>
      </c>
      <c r="D3780">
        <v>1242.760986328125</v>
      </c>
      <c r="E3780">
        <v>5.6735134124755859</v>
      </c>
      <c r="F3780">
        <v>1.0746414661407471</v>
      </c>
      <c r="G3780">
        <v>1.2688179016113279</v>
      </c>
      <c r="H3780">
        <v>106.4493408203125</v>
      </c>
    </row>
    <row r="3781" spans="1:8" x14ac:dyDescent="0.3">
      <c r="A3781">
        <v>75.38116455078125</v>
      </c>
      <c r="B3781">
        <v>17.457307815551761</v>
      </c>
      <c r="C3781">
        <v>17.210605621337891</v>
      </c>
      <c r="D3781">
        <v>1097.183715820312</v>
      </c>
      <c r="E3781">
        <v>1.206500291824341</v>
      </c>
      <c r="F3781">
        <v>0.21833802759647369</v>
      </c>
      <c r="G3781">
        <v>0.5951770544052124</v>
      </c>
      <c r="H3781">
        <v>23.29025840759277</v>
      </c>
    </row>
    <row r="3782" spans="1:8" x14ac:dyDescent="0.3">
      <c r="A3782">
        <v>73.489921569824219</v>
      </c>
      <c r="B3782">
        <v>41.338981628417969</v>
      </c>
      <c r="C3782">
        <v>22.267160415649411</v>
      </c>
      <c r="D3782">
        <v>1089.0166015625</v>
      </c>
      <c r="E3782">
        <v>655.72479248046875</v>
      </c>
      <c r="F3782">
        <v>51.501991271972663</v>
      </c>
      <c r="G3782">
        <v>70.223152160644531</v>
      </c>
      <c r="H3782">
        <v>1862.76220703125</v>
      </c>
    </row>
    <row r="3783" spans="1:8" x14ac:dyDescent="0.3">
      <c r="A3783">
        <v>259.4425048828125</v>
      </c>
      <c r="B3783">
        <v>108.3984909057617</v>
      </c>
      <c r="C3783">
        <v>80.175933837890625</v>
      </c>
      <c r="D3783">
        <v>1090.755004882812</v>
      </c>
      <c r="E3783">
        <v>634.534423828125</v>
      </c>
      <c r="F3783">
        <v>42.573822021484382</v>
      </c>
      <c r="G3783">
        <v>63.933383941650391</v>
      </c>
      <c r="H3783">
        <v>1802.42919921875</v>
      </c>
    </row>
    <row r="3784" spans="1:8" x14ac:dyDescent="0.3">
      <c r="A3784">
        <v>452.24078369140619</v>
      </c>
      <c r="B3784">
        <v>113.5555114746094</v>
      </c>
      <c r="C3784">
        <v>80.476226806640625</v>
      </c>
      <c r="D3784">
        <v>1016.59619140625</v>
      </c>
      <c r="E3784">
        <v>592.90704345703125</v>
      </c>
      <c r="F3784">
        <v>32.272438049316413</v>
      </c>
      <c r="G3784">
        <v>56.777099609375</v>
      </c>
      <c r="H3784">
        <v>1749.239013671875</v>
      </c>
    </row>
    <row r="3785" spans="1:8" x14ac:dyDescent="0.3">
      <c r="A3785">
        <v>401.67803955078119</v>
      </c>
      <c r="B3785">
        <v>98.548347473144531</v>
      </c>
      <c r="C3785">
        <v>53.990577697753913</v>
      </c>
      <c r="D3785">
        <v>716.35400390625</v>
      </c>
      <c r="E3785">
        <v>560.75018310546875</v>
      </c>
      <c r="F3785">
        <v>24.496881484985352</v>
      </c>
      <c r="G3785">
        <v>52.156200408935547</v>
      </c>
      <c r="H3785">
        <v>1690.224975585938</v>
      </c>
    </row>
    <row r="3786" spans="1:8" x14ac:dyDescent="0.3">
      <c r="A3786">
        <v>218.62882995605469</v>
      </c>
      <c r="B3786">
        <v>31.230854034423832</v>
      </c>
      <c r="C3786">
        <v>32.379482269287109</v>
      </c>
      <c r="D3786">
        <v>137.17059326171881</v>
      </c>
      <c r="E3786">
        <v>545.345458984375</v>
      </c>
      <c r="F3786">
        <v>21.211418151855469</v>
      </c>
      <c r="G3786">
        <v>50.100734710693359</v>
      </c>
      <c r="H3786">
        <v>1678.034423828125</v>
      </c>
    </row>
    <row r="3787" spans="1:8" x14ac:dyDescent="0.3">
      <c r="A3787">
        <v>57.4185791015625</v>
      </c>
      <c r="B3787">
        <v>16.456544876098629</v>
      </c>
      <c r="C3787">
        <v>34.141853332519531</v>
      </c>
      <c r="D3787">
        <v>69.748970031738281</v>
      </c>
      <c r="E3787">
        <v>541.4677734375</v>
      </c>
      <c r="F3787">
        <v>20.625139236450199</v>
      </c>
      <c r="G3787">
        <v>47.119876861572273</v>
      </c>
      <c r="H3787">
        <v>1677.018676757812</v>
      </c>
    </row>
    <row r="3788" spans="1:8" x14ac:dyDescent="0.3">
      <c r="A3788">
        <v>53.572109222412109</v>
      </c>
      <c r="B3788">
        <v>15.2985954284668</v>
      </c>
      <c r="C3788">
        <v>35.344890594482422</v>
      </c>
      <c r="D3788">
        <v>52.396995544433587</v>
      </c>
      <c r="E3788">
        <v>538.829345703125</v>
      </c>
      <c r="F3788">
        <v>19.223089218139648</v>
      </c>
      <c r="G3788">
        <v>44.538295745849609</v>
      </c>
      <c r="H3788">
        <v>1662.146118164062</v>
      </c>
    </row>
    <row r="3789" spans="1:8" x14ac:dyDescent="0.3">
      <c r="A3789">
        <v>58.322750091552727</v>
      </c>
      <c r="B3789">
        <v>15.369760513305661</v>
      </c>
      <c r="C3789">
        <v>37.089698791503913</v>
      </c>
      <c r="D3789">
        <v>52.648502349853523</v>
      </c>
      <c r="E3789">
        <v>535.35479736328125</v>
      </c>
      <c r="F3789">
        <v>18.237577438354489</v>
      </c>
      <c r="G3789">
        <v>41.661323547363281</v>
      </c>
      <c r="H3789">
        <v>1662.7919921875</v>
      </c>
    </row>
    <row r="3790" spans="1:8" x14ac:dyDescent="0.3">
      <c r="A3790">
        <v>56.565452575683587</v>
      </c>
      <c r="B3790">
        <v>15.1271858215332</v>
      </c>
      <c r="C3790">
        <v>42.808982849121087</v>
      </c>
      <c r="D3790">
        <v>52.648502349853523</v>
      </c>
      <c r="E3790">
        <v>532.7740478515625</v>
      </c>
      <c r="F3790">
        <v>17.39816856384277</v>
      </c>
      <c r="G3790">
        <v>38.835166931152337</v>
      </c>
      <c r="H3790">
        <v>1661.545288085938</v>
      </c>
    </row>
    <row r="3791" spans="1:8" x14ac:dyDescent="0.3">
      <c r="A3791">
        <v>63.548427581787109</v>
      </c>
      <c r="B3791">
        <v>15.691403388977051</v>
      </c>
      <c r="C3791">
        <v>42.927841186523438</v>
      </c>
      <c r="D3791">
        <v>62.835941314697273</v>
      </c>
      <c r="E3791">
        <v>529.39080810546875</v>
      </c>
      <c r="F3791">
        <v>16.208673477172852</v>
      </c>
      <c r="G3791">
        <v>35.245777130126953</v>
      </c>
      <c r="H3791">
        <v>1631.762817382812</v>
      </c>
    </row>
    <row r="3792" spans="1:8" x14ac:dyDescent="0.3">
      <c r="A3792">
        <v>163.4847106933594</v>
      </c>
      <c r="B3792">
        <v>18.107805252075199</v>
      </c>
      <c r="C3792">
        <v>45.009929656982422</v>
      </c>
      <c r="D3792">
        <v>139.65040588378909</v>
      </c>
      <c r="E3792">
        <v>517.98162841796875</v>
      </c>
      <c r="F3792">
        <v>14.629513740539551</v>
      </c>
      <c r="G3792">
        <v>31.382259368896481</v>
      </c>
      <c r="H3792">
        <v>1601.201416015625</v>
      </c>
    </row>
    <row r="3793" spans="1:8" x14ac:dyDescent="0.3">
      <c r="A3793">
        <v>143.7738342285156</v>
      </c>
      <c r="B3793">
        <v>13.31561756134033</v>
      </c>
      <c r="C3793">
        <v>44.410972595214837</v>
      </c>
      <c r="D3793">
        <v>466.61587524414063</v>
      </c>
      <c r="E3793">
        <v>503.22842407226563</v>
      </c>
      <c r="F3793">
        <v>13.963545799255369</v>
      </c>
      <c r="G3793">
        <v>28.144552230834961</v>
      </c>
      <c r="H3793">
        <v>1584.992065429688</v>
      </c>
    </row>
    <row r="3794" spans="1:8" x14ac:dyDescent="0.3">
      <c r="A3794">
        <v>198.92539978027341</v>
      </c>
      <c r="B3794">
        <v>12.15556526184082</v>
      </c>
      <c r="C3794">
        <v>38.963249206542969</v>
      </c>
      <c r="D3794">
        <v>73.682151794433594</v>
      </c>
      <c r="E3794">
        <v>487.6422119140625</v>
      </c>
      <c r="F3794">
        <v>14.51927661895752</v>
      </c>
      <c r="G3794">
        <v>24.919452667236332</v>
      </c>
      <c r="H3794">
        <v>1547.128540039062</v>
      </c>
    </row>
    <row r="3795" spans="1:8" x14ac:dyDescent="0.3">
      <c r="A3795">
        <v>225.30924987792969</v>
      </c>
      <c r="B3795">
        <v>4.5440363883972168</v>
      </c>
      <c r="C3795">
        <v>16.900165557861332</v>
      </c>
      <c r="D3795">
        <v>60.82672119140625</v>
      </c>
      <c r="E3795">
        <v>463.55099487304688</v>
      </c>
      <c r="F3795">
        <v>14.632097244262701</v>
      </c>
      <c r="G3795">
        <v>21.18852615356445</v>
      </c>
      <c r="H3795">
        <v>1590.50244140625</v>
      </c>
    </row>
    <row r="3796" spans="1:8" x14ac:dyDescent="0.3">
      <c r="A3796">
        <v>439.16412353515619</v>
      </c>
      <c r="B3796">
        <v>1.309064984321594</v>
      </c>
      <c r="C3796">
        <v>12.15208721160889</v>
      </c>
      <c r="D3796">
        <v>54.147262573242188</v>
      </c>
      <c r="E3796">
        <v>430.76962280273438</v>
      </c>
      <c r="F3796">
        <v>14.05367469787598</v>
      </c>
      <c r="G3796">
        <v>22.215757369995121</v>
      </c>
      <c r="H3796">
        <v>1595.945556640625</v>
      </c>
    </row>
    <row r="3797" spans="1:8" x14ac:dyDescent="0.3">
      <c r="A3797">
        <v>472.10125732421881</v>
      </c>
      <c r="B3797">
        <v>13.91070461273193</v>
      </c>
      <c r="C3797">
        <v>31.828046798706051</v>
      </c>
      <c r="D3797">
        <v>696.78875732421875</v>
      </c>
      <c r="E3797">
        <v>393.74038696289063</v>
      </c>
      <c r="F3797">
        <v>13.41527080535889</v>
      </c>
      <c r="G3797">
        <v>18.94596099853516</v>
      </c>
      <c r="H3797">
        <v>1489.214111328125</v>
      </c>
    </row>
    <row r="3798" spans="1:8" x14ac:dyDescent="0.3">
      <c r="A3798">
        <v>663.4271240234375</v>
      </c>
      <c r="B3798">
        <v>23.196443557739261</v>
      </c>
      <c r="C3798">
        <v>42.096939086914063</v>
      </c>
      <c r="D3798">
        <v>975.26763916015625</v>
      </c>
      <c r="E3798">
        <v>336.50247192382813</v>
      </c>
      <c r="F3798">
        <v>13.11452674865723</v>
      </c>
      <c r="G3798">
        <v>17.708732604980469</v>
      </c>
      <c r="H3798">
        <v>1405.690795898438</v>
      </c>
    </row>
    <row r="3799" spans="1:8" x14ac:dyDescent="0.3">
      <c r="A3799">
        <v>631.5416259765625</v>
      </c>
      <c r="B3799">
        <v>58.223129272460938</v>
      </c>
      <c r="C3799">
        <v>75.377403259277344</v>
      </c>
      <c r="D3799">
        <v>1168.199951171875</v>
      </c>
      <c r="E3799">
        <v>276.37197875976563</v>
      </c>
      <c r="F3799">
        <v>9.6474885940551758</v>
      </c>
      <c r="G3799">
        <v>11.91777992248535</v>
      </c>
      <c r="H3799">
        <v>1264.920532226562</v>
      </c>
    </row>
    <row r="3800" spans="1:8" x14ac:dyDescent="0.3">
      <c r="A3800">
        <v>452.16537475585938</v>
      </c>
      <c r="B3800">
        <v>15.215145111083981</v>
      </c>
      <c r="C3800">
        <v>16.587516784667969</v>
      </c>
      <c r="D3800">
        <v>1186.678955078125</v>
      </c>
      <c r="E3800">
        <v>244.3481750488281</v>
      </c>
      <c r="F3800">
        <v>7.415860652923584</v>
      </c>
      <c r="G3800">
        <v>9.6839838027954102</v>
      </c>
      <c r="H3800">
        <v>1172.317138671875</v>
      </c>
    </row>
    <row r="3801" spans="1:8" x14ac:dyDescent="0.3">
      <c r="A3801">
        <v>229.8131103515625</v>
      </c>
      <c r="B3801">
        <v>4.0955777168273926</v>
      </c>
      <c r="C3801">
        <v>4.5270886421203613</v>
      </c>
      <c r="D3801">
        <v>960.3880615234375</v>
      </c>
      <c r="E3801">
        <v>233.8529357910156</v>
      </c>
      <c r="F3801">
        <v>9.5919589996337891</v>
      </c>
      <c r="G3801">
        <v>8.6082792282104492</v>
      </c>
      <c r="H3801">
        <v>1088.511596679688</v>
      </c>
    </row>
    <row r="3802" spans="1:8" x14ac:dyDescent="0.3">
      <c r="A3802">
        <v>30.843723297119141</v>
      </c>
      <c r="B3802">
        <v>1.2315148115158081</v>
      </c>
      <c r="C3802">
        <v>2.9102282524108891</v>
      </c>
      <c r="D3802">
        <v>1118.879028320312</v>
      </c>
      <c r="E3802">
        <v>231.78471374511719</v>
      </c>
      <c r="F3802">
        <v>8.7278709411621094</v>
      </c>
      <c r="G3802">
        <v>8.1233673095703125</v>
      </c>
      <c r="H3802">
        <v>1013.673828125</v>
      </c>
    </row>
    <row r="3803" spans="1:8" x14ac:dyDescent="0.3">
      <c r="A3803">
        <v>23.037075042724609</v>
      </c>
      <c r="B3803">
        <v>3.3756089210510249</v>
      </c>
      <c r="C3803">
        <v>0.35146108269691467</v>
      </c>
      <c r="D3803">
        <v>1273.357543945312</v>
      </c>
      <c r="E3803">
        <v>227.31892395019531</v>
      </c>
      <c r="F3803">
        <v>8.0681095123291016</v>
      </c>
      <c r="G3803">
        <v>8.4141569137573242</v>
      </c>
      <c r="H3803">
        <v>891.1824951171875</v>
      </c>
    </row>
    <row r="3804" spans="1:8" x14ac:dyDescent="0.3">
      <c r="A3804">
        <v>37.261669158935547</v>
      </c>
      <c r="B3804">
        <v>2.970165491104126</v>
      </c>
      <c r="C3804">
        <v>0.46108555793762213</v>
      </c>
      <c r="D3804">
        <v>1261.890625</v>
      </c>
      <c r="E3804">
        <v>227.81292724609381</v>
      </c>
      <c r="F3804">
        <v>7.8565082550048828</v>
      </c>
      <c r="G3804">
        <v>8.3634147644042969</v>
      </c>
      <c r="H3804">
        <v>778.6768798828125</v>
      </c>
    </row>
    <row r="3805" spans="1:8" x14ac:dyDescent="0.3">
      <c r="A3805">
        <v>179.2798156738281</v>
      </c>
      <c r="B3805">
        <v>4.8928337097167969</v>
      </c>
      <c r="C3805">
        <v>2.3655412197113042</v>
      </c>
      <c r="D3805">
        <v>1255.455932617188</v>
      </c>
      <c r="E3805">
        <v>214.2500305175781</v>
      </c>
      <c r="F3805">
        <v>6.9016952514648438</v>
      </c>
      <c r="G3805">
        <v>7.7898154258728027</v>
      </c>
      <c r="H3805">
        <v>663.672607421875</v>
      </c>
    </row>
    <row r="3806" spans="1:8" x14ac:dyDescent="0.3">
      <c r="A3806">
        <v>352.85830688476563</v>
      </c>
      <c r="B3806">
        <v>7.8429088592529297</v>
      </c>
      <c r="C3806">
        <v>10.37062931060791</v>
      </c>
      <c r="D3806">
        <v>1256.743896484375</v>
      </c>
      <c r="E3806">
        <v>176.77455139160159</v>
      </c>
      <c r="F3806">
        <v>8.0091180801391602</v>
      </c>
      <c r="G3806">
        <v>7.0183048248291016</v>
      </c>
      <c r="H3806">
        <v>555.3095703125</v>
      </c>
    </row>
    <row r="3807" spans="1:8" x14ac:dyDescent="0.3">
      <c r="A3807">
        <v>610.788330078125</v>
      </c>
      <c r="B3807">
        <v>11.477682113647459</v>
      </c>
      <c r="C3807">
        <v>12.78839778900146</v>
      </c>
      <c r="D3807">
        <v>1256.743896484375</v>
      </c>
      <c r="E3807">
        <v>124.9561004638672</v>
      </c>
      <c r="F3807">
        <v>9.2407321929931641</v>
      </c>
      <c r="G3807">
        <v>5.588630199432373</v>
      </c>
      <c r="H3807">
        <v>448.15719604492188</v>
      </c>
    </row>
    <row r="3808" spans="1:8" x14ac:dyDescent="0.3">
      <c r="A3808">
        <v>653.11322021484375</v>
      </c>
      <c r="B3808">
        <v>12.3925838470459</v>
      </c>
      <c r="C3808">
        <v>15.54410552978516</v>
      </c>
      <c r="D3808">
        <v>1251.864013671875</v>
      </c>
      <c r="E3808">
        <v>68.694252014160156</v>
      </c>
      <c r="F3808">
        <v>7.6597728729248047</v>
      </c>
      <c r="G3808">
        <v>3.6409199237823491</v>
      </c>
      <c r="H3808">
        <v>332.03793334960938</v>
      </c>
    </row>
    <row r="3809" spans="1:8" x14ac:dyDescent="0.3">
      <c r="A3809">
        <v>465.12911987304688</v>
      </c>
      <c r="B3809">
        <v>14.89154624938965</v>
      </c>
      <c r="C3809">
        <v>18.087265014648441</v>
      </c>
      <c r="D3809">
        <v>1258.953491210938</v>
      </c>
      <c r="E3809">
        <v>28.884805679321289</v>
      </c>
      <c r="F3809">
        <v>6.2934050559997559</v>
      </c>
      <c r="G3809">
        <v>3.0451538562774658</v>
      </c>
      <c r="H3809">
        <v>219.0480041503906</v>
      </c>
    </row>
    <row r="3810" spans="1:8" x14ac:dyDescent="0.3">
      <c r="A3810">
        <v>278.61312866210938</v>
      </c>
      <c r="B3810">
        <v>33.053108215332031</v>
      </c>
      <c r="C3810">
        <v>19.571939468383789</v>
      </c>
      <c r="D3810">
        <v>1249.030517578125</v>
      </c>
      <c r="E3810">
        <v>5.8155379295349121</v>
      </c>
      <c r="F3810">
        <v>2.9660191535949711</v>
      </c>
      <c r="G3810">
        <v>1.409920215606689</v>
      </c>
      <c r="H3810">
        <v>106.96022796630859</v>
      </c>
    </row>
    <row r="3811" spans="1:8" x14ac:dyDescent="0.3">
      <c r="A3811">
        <v>77.993278503417969</v>
      </c>
      <c r="B3811">
        <v>38.873897552490227</v>
      </c>
      <c r="C3811">
        <v>19.347026824951168</v>
      </c>
      <c r="D3811">
        <v>1139.956909179688</v>
      </c>
      <c r="E3811">
        <v>1.205403208732605</v>
      </c>
      <c r="F3811">
        <v>0.22029666602611539</v>
      </c>
      <c r="G3811">
        <v>0.5728258490562439</v>
      </c>
      <c r="H3811">
        <v>23.29025840759277</v>
      </c>
    </row>
    <row r="3812" spans="1:8" x14ac:dyDescent="0.3">
      <c r="A3812">
        <v>73.489921569824219</v>
      </c>
      <c r="B3812">
        <v>41.338981628417969</v>
      </c>
      <c r="C3812">
        <v>22.267160415649411</v>
      </c>
      <c r="D3812">
        <v>1089.0166015625</v>
      </c>
      <c r="E3812">
        <v>655.72479248046875</v>
      </c>
      <c r="F3812">
        <v>51.501991271972663</v>
      </c>
      <c r="G3812">
        <v>70.223152160644531</v>
      </c>
      <c r="H3812">
        <v>1862.76220703125</v>
      </c>
    </row>
    <row r="3813" spans="1:8" x14ac:dyDescent="0.3">
      <c r="A3813">
        <v>259.4425048828125</v>
      </c>
      <c r="B3813">
        <v>108.3984909057617</v>
      </c>
      <c r="C3813">
        <v>80.175933837890625</v>
      </c>
      <c r="D3813">
        <v>1090.755004882812</v>
      </c>
      <c r="E3813">
        <v>634.534423828125</v>
      </c>
      <c r="F3813">
        <v>42.573822021484382</v>
      </c>
      <c r="G3813">
        <v>63.933383941650391</v>
      </c>
      <c r="H3813">
        <v>1802.42919921875</v>
      </c>
    </row>
    <row r="3814" spans="1:8" x14ac:dyDescent="0.3">
      <c r="A3814">
        <v>452.24078369140619</v>
      </c>
      <c r="B3814">
        <v>113.5555114746094</v>
      </c>
      <c r="C3814">
        <v>80.476226806640625</v>
      </c>
      <c r="D3814">
        <v>1016.59619140625</v>
      </c>
      <c r="E3814">
        <v>592.90704345703125</v>
      </c>
      <c r="F3814">
        <v>32.272438049316413</v>
      </c>
      <c r="G3814">
        <v>56.777099609375</v>
      </c>
      <c r="H3814">
        <v>1749.239013671875</v>
      </c>
    </row>
    <row r="3815" spans="1:8" x14ac:dyDescent="0.3">
      <c r="A3815">
        <v>401.67803955078119</v>
      </c>
      <c r="B3815">
        <v>98.548347473144531</v>
      </c>
      <c r="C3815">
        <v>53.990577697753913</v>
      </c>
      <c r="D3815">
        <v>731.187255859375</v>
      </c>
      <c r="E3815">
        <v>560.75018310546875</v>
      </c>
      <c r="F3815">
        <v>24.496881484985352</v>
      </c>
      <c r="G3815">
        <v>52.156200408935547</v>
      </c>
      <c r="H3815">
        <v>1690.224975585938</v>
      </c>
    </row>
    <row r="3816" spans="1:8" x14ac:dyDescent="0.3">
      <c r="A3816">
        <v>218.62882995605469</v>
      </c>
      <c r="B3816">
        <v>31.230854034423832</v>
      </c>
      <c r="C3816">
        <v>32.379482269287109</v>
      </c>
      <c r="D3816">
        <v>132.0009765625</v>
      </c>
      <c r="E3816">
        <v>545.345458984375</v>
      </c>
      <c r="F3816">
        <v>21.211418151855469</v>
      </c>
      <c r="G3816">
        <v>50.100734710693359</v>
      </c>
      <c r="H3816">
        <v>1678.034423828125</v>
      </c>
    </row>
    <row r="3817" spans="1:8" x14ac:dyDescent="0.3">
      <c r="A3817">
        <v>57.4185791015625</v>
      </c>
      <c r="B3817">
        <v>16.456544876098629</v>
      </c>
      <c r="C3817">
        <v>34.141853332519531</v>
      </c>
      <c r="D3817">
        <v>69.748970031738281</v>
      </c>
      <c r="E3817">
        <v>541.4677734375</v>
      </c>
      <c r="F3817">
        <v>20.625139236450199</v>
      </c>
      <c r="G3817">
        <v>47.119876861572273</v>
      </c>
      <c r="H3817">
        <v>1677.018676757812</v>
      </c>
    </row>
    <row r="3818" spans="1:8" x14ac:dyDescent="0.3">
      <c r="A3818">
        <v>53.572109222412109</v>
      </c>
      <c r="B3818">
        <v>15.2985954284668</v>
      </c>
      <c r="C3818">
        <v>35.344890594482422</v>
      </c>
      <c r="D3818">
        <v>52.396995544433587</v>
      </c>
      <c r="E3818">
        <v>538.829345703125</v>
      </c>
      <c r="F3818">
        <v>19.223089218139648</v>
      </c>
      <c r="G3818">
        <v>44.538295745849609</v>
      </c>
      <c r="H3818">
        <v>1662.146118164062</v>
      </c>
    </row>
    <row r="3819" spans="1:8" x14ac:dyDescent="0.3">
      <c r="A3819">
        <v>58.322750091552727</v>
      </c>
      <c r="B3819">
        <v>15.369760513305661</v>
      </c>
      <c r="C3819">
        <v>37.089698791503913</v>
      </c>
      <c r="D3819">
        <v>52.648502349853523</v>
      </c>
      <c r="E3819">
        <v>535.35479736328125</v>
      </c>
      <c r="F3819">
        <v>18.237577438354489</v>
      </c>
      <c r="G3819">
        <v>41.661323547363281</v>
      </c>
      <c r="H3819">
        <v>1650.33203125</v>
      </c>
    </row>
    <row r="3820" spans="1:8" x14ac:dyDescent="0.3">
      <c r="A3820">
        <v>56.565452575683587</v>
      </c>
      <c r="B3820">
        <v>15.1271858215332</v>
      </c>
      <c r="C3820">
        <v>42.808982849121087</v>
      </c>
      <c r="D3820">
        <v>52.648502349853523</v>
      </c>
      <c r="E3820">
        <v>532.7740478515625</v>
      </c>
      <c r="F3820">
        <v>17.39816856384277</v>
      </c>
      <c r="G3820">
        <v>38.835166931152337</v>
      </c>
      <c r="H3820">
        <v>1661.545288085938</v>
      </c>
    </row>
    <row r="3821" spans="1:8" x14ac:dyDescent="0.3">
      <c r="A3821">
        <v>63.548427581787109</v>
      </c>
      <c r="B3821">
        <v>15.691403388977051</v>
      </c>
      <c r="C3821">
        <v>42.927841186523438</v>
      </c>
      <c r="D3821">
        <v>62.835941314697273</v>
      </c>
      <c r="E3821">
        <v>529.39080810546875</v>
      </c>
      <c r="F3821">
        <v>16.208673477172852</v>
      </c>
      <c r="G3821">
        <v>35.245777130126953</v>
      </c>
      <c r="H3821">
        <v>1631.762817382812</v>
      </c>
    </row>
    <row r="3822" spans="1:8" x14ac:dyDescent="0.3">
      <c r="A3822">
        <v>163.4847106933594</v>
      </c>
      <c r="B3822">
        <v>18.107805252075199</v>
      </c>
      <c r="C3822">
        <v>45.009929656982422</v>
      </c>
      <c r="D3822">
        <v>139.65040588378909</v>
      </c>
      <c r="E3822">
        <v>517.98162841796875</v>
      </c>
      <c r="F3822">
        <v>14.629513740539551</v>
      </c>
      <c r="G3822">
        <v>31.382259368896481</v>
      </c>
      <c r="H3822">
        <v>1601.201416015625</v>
      </c>
    </row>
    <row r="3823" spans="1:8" x14ac:dyDescent="0.3">
      <c r="A3823">
        <v>143.7738342285156</v>
      </c>
      <c r="B3823">
        <v>13.31561756134033</v>
      </c>
      <c r="C3823">
        <v>44.410972595214837</v>
      </c>
      <c r="D3823">
        <v>466.61587524414063</v>
      </c>
      <c r="E3823">
        <v>503.22842407226563</v>
      </c>
      <c r="F3823">
        <v>13.963545799255369</v>
      </c>
      <c r="G3823">
        <v>28.144552230834961</v>
      </c>
      <c r="H3823">
        <v>1584.992065429688</v>
      </c>
    </row>
    <row r="3824" spans="1:8" x14ac:dyDescent="0.3">
      <c r="A3824">
        <v>198.92539978027341</v>
      </c>
      <c r="B3824">
        <v>12.15556526184082</v>
      </c>
      <c r="C3824">
        <v>38.963249206542969</v>
      </c>
      <c r="D3824">
        <v>73.682151794433594</v>
      </c>
      <c r="E3824">
        <v>487.6422119140625</v>
      </c>
      <c r="F3824">
        <v>14.51927661895752</v>
      </c>
      <c r="G3824">
        <v>24.919452667236332</v>
      </c>
      <c r="H3824">
        <v>1520.962524414062</v>
      </c>
    </row>
    <row r="3825" spans="1:8" x14ac:dyDescent="0.3">
      <c r="A3825">
        <v>229.62522888183591</v>
      </c>
      <c r="B3825">
        <v>4.7717194557189941</v>
      </c>
      <c r="C3825">
        <v>19.166471481323239</v>
      </c>
      <c r="D3825">
        <v>60.82672119140625</v>
      </c>
      <c r="E3825">
        <v>462.21633911132813</v>
      </c>
      <c r="F3825">
        <v>14.52597618103027</v>
      </c>
      <c r="G3825">
        <v>21.047122955322269</v>
      </c>
      <c r="H3825">
        <v>1590.50244140625</v>
      </c>
    </row>
    <row r="3826" spans="1:8" x14ac:dyDescent="0.3">
      <c r="A3826">
        <v>467.72579956054688</v>
      </c>
      <c r="B3826">
        <v>0.90428376197814941</v>
      </c>
      <c r="C3826">
        <v>10.563308715820311</v>
      </c>
      <c r="D3826">
        <v>64.573783874511719</v>
      </c>
      <c r="E3826">
        <v>425.21798706054688</v>
      </c>
      <c r="F3826">
        <v>14.023262977600099</v>
      </c>
      <c r="G3826">
        <v>20.043172836303711</v>
      </c>
      <c r="H3826">
        <v>1598.224731445312</v>
      </c>
    </row>
    <row r="3827" spans="1:8" x14ac:dyDescent="0.3">
      <c r="A3827">
        <v>477.752685546875</v>
      </c>
      <c r="B3827">
        <v>13.061172485351561</v>
      </c>
      <c r="C3827">
        <v>24.035028457641602</v>
      </c>
      <c r="D3827">
        <v>711.3126220703125</v>
      </c>
      <c r="E3827">
        <v>381.15142822265619</v>
      </c>
      <c r="F3827">
        <v>13.56504917144775</v>
      </c>
      <c r="G3827">
        <v>19.691049575805661</v>
      </c>
      <c r="H3827">
        <v>1496.788696289062</v>
      </c>
    </row>
    <row r="3828" spans="1:8" x14ac:dyDescent="0.3">
      <c r="A3828">
        <v>616.26873779296875</v>
      </c>
      <c r="B3828">
        <v>19.230392456054691</v>
      </c>
      <c r="C3828">
        <v>39.073314666748047</v>
      </c>
      <c r="D3828">
        <v>965.75469970703125</v>
      </c>
      <c r="E3828">
        <v>332.06295776367188</v>
      </c>
      <c r="F3828">
        <v>13.520724296569821</v>
      </c>
      <c r="G3828">
        <v>18.459609985351559</v>
      </c>
      <c r="H3828">
        <v>1382.910034179688</v>
      </c>
    </row>
    <row r="3829" spans="1:8" x14ac:dyDescent="0.3">
      <c r="A3829">
        <v>573.67822265625</v>
      </c>
      <c r="B3829">
        <v>42.874736785888672</v>
      </c>
      <c r="C3829">
        <v>61.621932983398438</v>
      </c>
      <c r="D3829">
        <v>1166.3837890625</v>
      </c>
      <c r="E3829">
        <v>284.51889038085938</v>
      </c>
      <c r="F3829">
        <v>10.546877861022949</v>
      </c>
      <c r="G3829">
        <v>11.322482109069821</v>
      </c>
      <c r="H3829">
        <v>1265.968627929688</v>
      </c>
    </row>
    <row r="3830" spans="1:8" x14ac:dyDescent="0.3">
      <c r="A3830">
        <v>430.031982421875</v>
      </c>
      <c r="B3830">
        <v>15.901692390441889</v>
      </c>
      <c r="C3830">
        <v>17.481201171875</v>
      </c>
      <c r="D3830">
        <v>1186.678955078125</v>
      </c>
      <c r="E3830">
        <v>244.3213195800781</v>
      </c>
      <c r="F3830">
        <v>9.8481054306030273</v>
      </c>
      <c r="G3830">
        <v>9.098078727722168</v>
      </c>
      <c r="H3830">
        <v>1172.317138671875</v>
      </c>
    </row>
    <row r="3831" spans="1:8" x14ac:dyDescent="0.3">
      <c r="A3831">
        <v>232.09181213378909</v>
      </c>
      <c r="B3831">
        <v>7.6981277465820313</v>
      </c>
      <c r="C3831">
        <v>4.1974411010742188</v>
      </c>
      <c r="D3831">
        <v>967.33807373046875</v>
      </c>
      <c r="E3831">
        <v>232.3529052734375</v>
      </c>
      <c r="F3831">
        <v>11.660792350769039</v>
      </c>
      <c r="G3831">
        <v>8.9517831802368164</v>
      </c>
      <c r="H3831">
        <v>1085.696655273438</v>
      </c>
    </row>
    <row r="3832" spans="1:8" x14ac:dyDescent="0.3">
      <c r="A3832">
        <v>42.928779602050781</v>
      </c>
      <c r="B3832">
        <v>3.3344485759735112</v>
      </c>
      <c r="C3832">
        <v>2.9102282524108891</v>
      </c>
      <c r="D3832">
        <v>1120.578125</v>
      </c>
      <c r="E3832">
        <v>217.91371154785159</v>
      </c>
      <c r="F3832">
        <v>10.82463455200195</v>
      </c>
      <c r="G3832">
        <v>8.8738212585449219</v>
      </c>
      <c r="H3832">
        <v>1011.332641601562</v>
      </c>
    </row>
    <row r="3833" spans="1:8" x14ac:dyDescent="0.3">
      <c r="A3833">
        <v>23.1126594543457</v>
      </c>
      <c r="B3833">
        <v>2.805705308914185</v>
      </c>
      <c r="C3833">
        <v>0.47510561347007751</v>
      </c>
      <c r="D3833">
        <v>1272.769897460938</v>
      </c>
      <c r="E3833">
        <v>230.02830505371091</v>
      </c>
      <c r="F3833">
        <v>11.441300392150881</v>
      </c>
      <c r="G3833">
        <v>9.4700613021850586</v>
      </c>
      <c r="H3833">
        <v>885.673095703125</v>
      </c>
    </row>
    <row r="3834" spans="1:8" x14ac:dyDescent="0.3">
      <c r="A3834">
        <v>33.753730773925781</v>
      </c>
      <c r="B3834">
        <v>3.2760531902313228</v>
      </c>
      <c r="C3834">
        <v>0.677803635597229</v>
      </c>
      <c r="D3834">
        <v>1261.890625</v>
      </c>
      <c r="E3834">
        <v>224.7041931152344</v>
      </c>
      <c r="F3834">
        <v>11.772780418396</v>
      </c>
      <c r="G3834">
        <v>8.8947286605834961</v>
      </c>
      <c r="H3834">
        <v>776.43975830078125</v>
      </c>
    </row>
    <row r="3835" spans="1:8" x14ac:dyDescent="0.3">
      <c r="A3835">
        <v>202.6244812011719</v>
      </c>
      <c r="B3835">
        <v>5.743405818939209</v>
      </c>
      <c r="C3835">
        <v>5.9349179267883301</v>
      </c>
      <c r="D3835">
        <v>1255.455932617188</v>
      </c>
      <c r="E3835">
        <v>211.73728942871091</v>
      </c>
      <c r="F3835">
        <v>11.48905563354492</v>
      </c>
      <c r="G3835">
        <v>8.3959941864013672</v>
      </c>
      <c r="H3835">
        <v>662.8115234375</v>
      </c>
    </row>
    <row r="3836" spans="1:8" x14ac:dyDescent="0.3">
      <c r="A3836">
        <v>352.85830688476563</v>
      </c>
      <c r="B3836">
        <v>7.3240289688110352</v>
      </c>
      <c r="C3836">
        <v>10.218918800354</v>
      </c>
      <c r="D3836">
        <v>1256.743896484375</v>
      </c>
      <c r="E3836">
        <v>176.4241943359375</v>
      </c>
      <c r="F3836">
        <v>10.52658653259277</v>
      </c>
      <c r="G3836">
        <v>8.5495519638061523</v>
      </c>
      <c r="H3836">
        <v>556.3663330078125</v>
      </c>
    </row>
    <row r="3837" spans="1:8" x14ac:dyDescent="0.3">
      <c r="A3837">
        <v>587.53607177734375</v>
      </c>
      <c r="B3837">
        <v>11.2518253326416</v>
      </c>
      <c r="C3837">
        <v>12.63668727874756</v>
      </c>
      <c r="D3837">
        <v>1256.743896484375</v>
      </c>
      <c r="E3837">
        <v>124.9561004638672</v>
      </c>
      <c r="F3837">
        <v>10.916890144348139</v>
      </c>
      <c r="G3837">
        <v>7.8114771842956543</v>
      </c>
      <c r="H3837">
        <v>448.55764770507813</v>
      </c>
    </row>
    <row r="3838" spans="1:8" x14ac:dyDescent="0.3">
      <c r="A3838">
        <v>658.14337158203125</v>
      </c>
      <c r="B3838">
        <v>12.29191970825195</v>
      </c>
      <c r="C3838">
        <v>15.39239406585693</v>
      </c>
      <c r="D3838">
        <v>1251.864013671875</v>
      </c>
      <c r="E3838">
        <v>68.694252014160156</v>
      </c>
      <c r="F3838">
        <v>9.9787588119506836</v>
      </c>
      <c r="G3838">
        <v>5.93212890625</v>
      </c>
      <c r="H3838">
        <v>333.96832275390619</v>
      </c>
    </row>
    <row r="3839" spans="1:8" x14ac:dyDescent="0.3">
      <c r="A3839">
        <v>469.08651733398438</v>
      </c>
      <c r="B3839">
        <v>14.605977058410639</v>
      </c>
      <c r="C3839">
        <v>17.935554504394531</v>
      </c>
      <c r="D3839">
        <v>1258.953491210938</v>
      </c>
      <c r="E3839">
        <v>28.884805679321289</v>
      </c>
      <c r="F3839">
        <v>8.2705726623535156</v>
      </c>
      <c r="G3839">
        <v>4.5880703926086426</v>
      </c>
      <c r="H3839">
        <v>219.3455505371094</v>
      </c>
    </row>
    <row r="3840" spans="1:8" x14ac:dyDescent="0.3">
      <c r="A3840">
        <v>282.60931396484381</v>
      </c>
      <c r="B3840">
        <v>58.767436981201172</v>
      </c>
      <c r="C3840">
        <v>20.630954742431641</v>
      </c>
      <c r="D3840">
        <v>1249.030517578125</v>
      </c>
      <c r="E3840">
        <v>5.8535642623901367</v>
      </c>
      <c r="F3840">
        <v>3.5746076107025151</v>
      </c>
      <c r="G3840">
        <v>1.962263345718384</v>
      </c>
      <c r="H3840">
        <v>107.7462158203125</v>
      </c>
    </row>
    <row r="3841" spans="1:8" x14ac:dyDescent="0.3">
      <c r="A3841">
        <v>74.247673034667969</v>
      </c>
      <c r="B3841">
        <v>38.676750183105469</v>
      </c>
      <c r="C3841">
        <v>19.347026824951168</v>
      </c>
      <c r="D3841">
        <v>1139.956909179688</v>
      </c>
      <c r="E3841">
        <v>1.2220005989074709</v>
      </c>
      <c r="F3841">
        <v>0.22029666602611539</v>
      </c>
      <c r="G3841">
        <v>0.5728258490562439</v>
      </c>
      <c r="H3841">
        <v>23.29025840759277</v>
      </c>
    </row>
    <row r="3842" spans="1:8" x14ac:dyDescent="0.3">
      <c r="A3842">
        <v>73.489921569824219</v>
      </c>
      <c r="B3842">
        <v>41.338981628417969</v>
      </c>
      <c r="C3842">
        <v>22.267160415649411</v>
      </c>
      <c r="D3842">
        <v>1071.5927734375</v>
      </c>
      <c r="E3842">
        <v>655.72479248046875</v>
      </c>
      <c r="F3842">
        <v>51.501991271972663</v>
      </c>
      <c r="G3842">
        <v>70.223152160644531</v>
      </c>
      <c r="H3842">
        <v>1862.76220703125</v>
      </c>
    </row>
    <row r="3843" spans="1:8" x14ac:dyDescent="0.3">
      <c r="A3843">
        <v>259.4425048828125</v>
      </c>
      <c r="B3843">
        <v>108.3984909057617</v>
      </c>
      <c r="C3843">
        <v>80.175933837890625</v>
      </c>
      <c r="D3843">
        <v>1081.934448242188</v>
      </c>
      <c r="E3843">
        <v>634.534423828125</v>
      </c>
      <c r="F3843">
        <v>42.573822021484382</v>
      </c>
      <c r="G3843">
        <v>63.933383941650391</v>
      </c>
      <c r="H3843">
        <v>1804.367553710938</v>
      </c>
    </row>
    <row r="3844" spans="1:8" x14ac:dyDescent="0.3">
      <c r="A3844">
        <v>452.24078369140619</v>
      </c>
      <c r="B3844">
        <v>113.5555114746094</v>
      </c>
      <c r="C3844">
        <v>80.476226806640625</v>
      </c>
      <c r="D3844">
        <v>984.7147216796875</v>
      </c>
      <c r="E3844">
        <v>592.90704345703125</v>
      </c>
      <c r="F3844">
        <v>32.272438049316413</v>
      </c>
      <c r="G3844">
        <v>56.777099609375</v>
      </c>
      <c r="H3844">
        <v>1751.363403320312</v>
      </c>
    </row>
    <row r="3845" spans="1:8" x14ac:dyDescent="0.3">
      <c r="A3845">
        <v>401.67803955078119</v>
      </c>
      <c r="B3845">
        <v>98.548347473144531</v>
      </c>
      <c r="C3845">
        <v>53.990577697753913</v>
      </c>
      <c r="D3845">
        <v>848.19232177734375</v>
      </c>
      <c r="E3845">
        <v>560.75018310546875</v>
      </c>
      <c r="F3845">
        <v>24.496881484985352</v>
      </c>
      <c r="G3845">
        <v>52.156200408935547</v>
      </c>
      <c r="H3845">
        <v>1690.224975585938</v>
      </c>
    </row>
    <row r="3846" spans="1:8" x14ac:dyDescent="0.3">
      <c r="A3846">
        <v>218.62882995605469</v>
      </c>
      <c r="B3846">
        <v>31.230854034423832</v>
      </c>
      <c r="C3846">
        <v>32.379482269287109</v>
      </c>
      <c r="D3846">
        <v>206.24281311035159</v>
      </c>
      <c r="E3846">
        <v>545.345458984375</v>
      </c>
      <c r="F3846">
        <v>21.211418151855469</v>
      </c>
      <c r="G3846">
        <v>50.100734710693359</v>
      </c>
      <c r="H3846">
        <v>1678.034423828125</v>
      </c>
    </row>
    <row r="3847" spans="1:8" x14ac:dyDescent="0.3">
      <c r="A3847">
        <v>57.4185791015625</v>
      </c>
      <c r="B3847">
        <v>16.456544876098629</v>
      </c>
      <c r="C3847">
        <v>34.141853332519531</v>
      </c>
      <c r="D3847">
        <v>69.748970031738281</v>
      </c>
      <c r="E3847">
        <v>541.4677734375</v>
      </c>
      <c r="F3847">
        <v>20.625139236450199</v>
      </c>
      <c r="G3847">
        <v>47.119876861572273</v>
      </c>
      <c r="H3847">
        <v>1677.018676757812</v>
      </c>
    </row>
    <row r="3848" spans="1:8" x14ac:dyDescent="0.3">
      <c r="A3848">
        <v>53.572109222412109</v>
      </c>
      <c r="B3848">
        <v>15.2985954284668</v>
      </c>
      <c r="C3848">
        <v>35.344890594482422</v>
      </c>
      <c r="D3848">
        <v>52.396995544433587</v>
      </c>
      <c r="E3848">
        <v>538.829345703125</v>
      </c>
      <c r="F3848">
        <v>19.223089218139648</v>
      </c>
      <c r="G3848">
        <v>44.538295745849609</v>
      </c>
      <c r="H3848">
        <v>1662.146118164062</v>
      </c>
    </row>
    <row r="3849" spans="1:8" x14ac:dyDescent="0.3">
      <c r="A3849">
        <v>58.322750091552727</v>
      </c>
      <c r="B3849">
        <v>15.369760513305661</v>
      </c>
      <c r="C3849">
        <v>37.089698791503913</v>
      </c>
      <c r="D3849">
        <v>52.648502349853523</v>
      </c>
      <c r="E3849">
        <v>535.35479736328125</v>
      </c>
      <c r="F3849">
        <v>18.237577438354489</v>
      </c>
      <c r="G3849">
        <v>41.661323547363281</v>
      </c>
      <c r="H3849">
        <v>1650.33203125</v>
      </c>
    </row>
    <row r="3850" spans="1:8" x14ac:dyDescent="0.3">
      <c r="A3850">
        <v>56.565452575683587</v>
      </c>
      <c r="B3850">
        <v>15.1271858215332</v>
      </c>
      <c r="C3850">
        <v>42.808982849121087</v>
      </c>
      <c r="D3850">
        <v>52.648502349853523</v>
      </c>
      <c r="E3850">
        <v>532.7740478515625</v>
      </c>
      <c r="F3850">
        <v>17.39816856384277</v>
      </c>
      <c r="G3850">
        <v>38.835166931152337</v>
      </c>
      <c r="H3850">
        <v>1661.545288085938</v>
      </c>
    </row>
    <row r="3851" spans="1:8" x14ac:dyDescent="0.3">
      <c r="A3851">
        <v>63.548427581787109</v>
      </c>
      <c r="B3851">
        <v>15.691403388977051</v>
      </c>
      <c r="C3851">
        <v>42.927841186523438</v>
      </c>
      <c r="D3851">
        <v>62.835941314697273</v>
      </c>
      <c r="E3851">
        <v>529.39080810546875</v>
      </c>
      <c r="F3851">
        <v>16.208673477172852</v>
      </c>
      <c r="G3851">
        <v>35.245777130126953</v>
      </c>
      <c r="H3851">
        <v>1630.659301757812</v>
      </c>
    </row>
    <row r="3852" spans="1:8" x14ac:dyDescent="0.3">
      <c r="A3852">
        <v>163.4847106933594</v>
      </c>
      <c r="B3852">
        <v>18.107805252075199</v>
      </c>
      <c r="C3852">
        <v>45.009929656982422</v>
      </c>
      <c r="D3852">
        <v>139.65040588378909</v>
      </c>
      <c r="E3852">
        <v>517.98162841796875</v>
      </c>
      <c r="F3852">
        <v>14.629513740539551</v>
      </c>
      <c r="G3852">
        <v>31.382259368896481</v>
      </c>
      <c r="H3852">
        <v>1600.097900390625</v>
      </c>
    </row>
    <row r="3853" spans="1:8" x14ac:dyDescent="0.3">
      <c r="A3853">
        <v>143.7738342285156</v>
      </c>
      <c r="B3853">
        <v>13.31561756134033</v>
      </c>
      <c r="C3853">
        <v>44.410972595214837</v>
      </c>
      <c r="D3853">
        <v>466.61587524414063</v>
      </c>
      <c r="E3853">
        <v>503.22842407226563</v>
      </c>
      <c r="F3853">
        <v>13.963545799255369</v>
      </c>
      <c r="G3853">
        <v>28.144552230834961</v>
      </c>
      <c r="H3853">
        <v>1584.992065429688</v>
      </c>
    </row>
    <row r="3854" spans="1:8" x14ac:dyDescent="0.3">
      <c r="A3854">
        <v>198.92539978027341</v>
      </c>
      <c r="B3854">
        <v>12.15556526184082</v>
      </c>
      <c r="C3854">
        <v>38.963249206542969</v>
      </c>
      <c r="D3854">
        <v>73.682151794433594</v>
      </c>
      <c r="E3854">
        <v>487.6422119140625</v>
      </c>
      <c r="F3854">
        <v>14.52115440368652</v>
      </c>
      <c r="G3854">
        <v>24.919452667236332</v>
      </c>
      <c r="H3854">
        <v>1547.128540039062</v>
      </c>
    </row>
    <row r="3855" spans="1:8" x14ac:dyDescent="0.3">
      <c r="A3855">
        <v>236.4813537597656</v>
      </c>
      <c r="B3855">
        <v>4.7717194557189941</v>
      </c>
      <c r="C3855">
        <v>12.92079925537109</v>
      </c>
      <c r="D3855">
        <v>60.82672119140625</v>
      </c>
      <c r="E3855">
        <v>462.217041015625</v>
      </c>
      <c r="F3855">
        <v>14.54506206512451</v>
      </c>
      <c r="G3855">
        <v>24.070680618286129</v>
      </c>
      <c r="H3855">
        <v>1587.547119140625</v>
      </c>
    </row>
    <row r="3856" spans="1:8" x14ac:dyDescent="0.3">
      <c r="A3856">
        <v>457.63137817382813</v>
      </c>
      <c r="B3856">
        <v>1.2396901845932009</v>
      </c>
      <c r="C3856">
        <v>11.12355422973633</v>
      </c>
      <c r="D3856">
        <v>64.573783874511719</v>
      </c>
      <c r="E3856">
        <v>427.03335571289063</v>
      </c>
      <c r="F3856">
        <v>14.19047164916992</v>
      </c>
      <c r="G3856">
        <v>23.762029647827148</v>
      </c>
      <c r="H3856">
        <v>1596.322998046875</v>
      </c>
    </row>
    <row r="3857" spans="1:8" x14ac:dyDescent="0.3">
      <c r="A3857">
        <v>491.96047973632813</v>
      </c>
      <c r="B3857">
        <v>12.779035568237299</v>
      </c>
      <c r="C3857">
        <v>23.259164810180661</v>
      </c>
      <c r="D3857">
        <v>704.55224609375</v>
      </c>
      <c r="E3857">
        <v>381.45352172851563</v>
      </c>
      <c r="F3857">
        <v>14.139327049255369</v>
      </c>
      <c r="G3857">
        <v>23.44821739196777</v>
      </c>
      <c r="H3857">
        <v>1490.642578125</v>
      </c>
    </row>
    <row r="3858" spans="1:8" x14ac:dyDescent="0.3">
      <c r="A3858">
        <v>623.19342041015625</v>
      </c>
      <c r="B3858">
        <v>17.179304122924801</v>
      </c>
      <c r="C3858">
        <v>38.079872131347663</v>
      </c>
      <c r="D3858">
        <v>961.9080810546875</v>
      </c>
      <c r="E3858">
        <v>332.32095336914063</v>
      </c>
      <c r="F3858">
        <v>13.81636810302734</v>
      </c>
      <c r="G3858">
        <v>22.694528579711911</v>
      </c>
      <c r="H3858">
        <v>1386.514770507812</v>
      </c>
    </row>
    <row r="3859" spans="1:8" x14ac:dyDescent="0.3">
      <c r="A3859">
        <v>575.4111328125</v>
      </c>
      <c r="B3859">
        <v>41.864845275878913</v>
      </c>
      <c r="C3859">
        <v>60.701652526855469</v>
      </c>
      <c r="D3859">
        <v>1179.22802734375</v>
      </c>
      <c r="E3859">
        <v>279.45797729492188</v>
      </c>
      <c r="F3859">
        <v>11.30862236022949</v>
      </c>
      <c r="G3859">
        <v>19.920661926269531</v>
      </c>
      <c r="H3859">
        <v>1263.471801757812</v>
      </c>
    </row>
    <row r="3860" spans="1:8" x14ac:dyDescent="0.3">
      <c r="A3860">
        <v>494.63897705078119</v>
      </c>
      <c r="B3860">
        <v>19.60946083068848</v>
      </c>
      <c r="C3860">
        <v>33.535934448242188</v>
      </c>
      <c r="D3860">
        <v>1178.511474609375</v>
      </c>
      <c r="E3860">
        <v>245.3351135253906</v>
      </c>
      <c r="F3860">
        <v>10.182497978210449</v>
      </c>
      <c r="G3860">
        <v>14.62454128265381</v>
      </c>
      <c r="H3860">
        <v>1150.971313476562</v>
      </c>
    </row>
    <row r="3861" spans="1:8" x14ac:dyDescent="0.3">
      <c r="A3861">
        <v>254.3069152832031</v>
      </c>
      <c r="B3861">
        <v>10.259212493896481</v>
      </c>
      <c r="C3861">
        <v>7.7169218063354492</v>
      </c>
      <c r="D3861">
        <v>968.57476806640625</v>
      </c>
      <c r="E3861">
        <v>232.589111328125</v>
      </c>
      <c r="F3861">
        <v>11.9077033996582</v>
      </c>
      <c r="G3861">
        <v>14.88396739959717</v>
      </c>
      <c r="H3861">
        <v>1067.524536132812</v>
      </c>
    </row>
    <row r="3862" spans="1:8" x14ac:dyDescent="0.3">
      <c r="A3862">
        <v>52.703872680664063</v>
      </c>
      <c r="B3862">
        <v>4.7772784233093262</v>
      </c>
      <c r="C3862">
        <v>7.2480554580688477</v>
      </c>
      <c r="D3862">
        <v>1120.578125</v>
      </c>
      <c r="E3862">
        <v>229.5374755859375</v>
      </c>
      <c r="F3862">
        <v>10.86872577667236</v>
      </c>
      <c r="G3862">
        <v>14.131014823913571</v>
      </c>
      <c r="H3862">
        <v>994.364013671875</v>
      </c>
    </row>
    <row r="3863" spans="1:8" x14ac:dyDescent="0.3">
      <c r="A3863">
        <v>36.756023406982422</v>
      </c>
      <c r="B3863">
        <v>4.2856845855712891</v>
      </c>
      <c r="C3863">
        <v>4.7590441703796387</v>
      </c>
      <c r="D3863">
        <v>1273.357543945312</v>
      </c>
      <c r="E3863">
        <v>230.74671936035159</v>
      </c>
      <c r="F3863">
        <v>11.585214614868161</v>
      </c>
      <c r="G3863">
        <v>14.91604614257812</v>
      </c>
      <c r="H3863">
        <v>881.99114990234375</v>
      </c>
    </row>
    <row r="3864" spans="1:8" x14ac:dyDescent="0.3">
      <c r="A3864">
        <v>43.557758331298828</v>
      </c>
      <c r="B3864">
        <v>3.468507051467896</v>
      </c>
      <c r="C3864">
        <v>4.5231781005859384</v>
      </c>
      <c r="D3864">
        <v>1261.890625</v>
      </c>
      <c r="E3864">
        <v>229.28373718261719</v>
      </c>
      <c r="F3864">
        <v>12.206296920776371</v>
      </c>
      <c r="G3864">
        <v>14.96011447906494</v>
      </c>
      <c r="H3864">
        <v>774.42279052734375</v>
      </c>
    </row>
    <row r="3865" spans="1:8" x14ac:dyDescent="0.3">
      <c r="A3865">
        <v>228.31282043457031</v>
      </c>
      <c r="B3865">
        <v>4.6138138771057129</v>
      </c>
      <c r="C3865">
        <v>5.7827606201171884</v>
      </c>
      <c r="D3865">
        <v>1255.455932617188</v>
      </c>
      <c r="E3865">
        <v>214.6446533203125</v>
      </c>
      <c r="F3865">
        <v>11.582112312316889</v>
      </c>
      <c r="G3865">
        <v>13.88380718231201</v>
      </c>
      <c r="H3865">
        <v>663.98797607421875</v>
      </c>
    </row>
    <row r="3866" spans="1:8" x14ac:dyDescent="0.3">
      <c r="A3866">
        <v>358.4771728515625</v>
      </c>
      <c r="B3866">
        <v>7.3240289688110352</v>
      </c>
      <c r="C3866">
        <v>10.01710319519043</v>
      </c>
      <c r="D3866">
        <v>1256.743896484375</v>
      </c>
      <c r="E3866">
        <v>179.37261962890619</v>
      </c>
      <c r="F3866">
        <v>10.54975509643555</v>
      </c>
      <c r="G3866">
        <v>13.11506271362305</v>
      </c>
      <c r="H3866">
        <v>557.42352294921875</v>
      </c>
    </row>
    <row r="3867" spans="1:8" x14ac:dyDescent="0.3">
      <c r="A3867">
        <v>611.75897216796875</v>
      </c>
      <c r="B3867">
        <v>11.2518253326416</v>
      </c>
      <c r="C3867">
        <v>13.419595718383791</v>
      </c>
      <c r="D3867">
        <v>1256.743896484375</v>
      </c>
      <c r="E3867">
        <v>125.080940246582</v>
      </c>
      <c r="F3867">
        <v>11.041696548461911</v>
      </c>
      <c r="G3867">
        <v>12.64182758331299</v>
      </c>
      <c r="H3867">
        <v>450.08840942382813</v>
      </c>
    </row>
    <row r="3868" spans="1:8" x14ac:dyDescent="0.3">
      <c r="A3868">
        <v>660.7431640625</v>
      </c>
      <c r="B3868">
        <v>12.29191970825195</v>
      </c>
      <c r="C3868">
        <v>16.58857536315918</v>
      </c>
      <c r="D3868">
        <v>1251.864013671875</v>
      </c>
      <c r="E3868">
        <v>68.732643127441406</v>
      </c>
      <c r="F3868">
        <v>10.490891456604</v>
      </c>
      <c r="G3868">
        <v>11.676009178161619</v>
      </c>
      <c r="H3868">
        <v>333.96832275390619</v>
      </c>
    </row>
    <row r="3869" spans="1:8" x14ac:dyDescent="0.3">
      <c r="A3869">
        <v>466.22314453125</v>
      </c>
      <c r="B3869">
        <v>14.605977058410639</v>
      </c>
      <c r="C3869">
        <v>27.110027313232418</v>
      </c>
      <c r="D3869">
        <v>1258.953491210938</v>
      </c>
      <c r="E3869">
        <v>28.884805679321289</v>
      </c>
      <c r="F3869">
        <v>9.2170877456665039</v>
      </c>
      <c r="G3869">
        <v>8.8118886947631836</v>
      </c>
      <c r="H3869">
        <v>221.78948974609381</v>
      </c>
    </row>
    <row r="3870" spans="1:8" x14ac:dyDescent="0.3">
      <c r="A3870">
        <v>274.081787109375</v>
      </c>
      <c r="B3870">
        <v>58.767436981201172</v>
      </c>
      <c r="C3870">
        <v>72.270751953125</v>
      </c>
      <c r="D3870">
        <v>1249.030517578125</v>
      </c>
      <c r="E3870">
        <v>5.8535642623901367</v>
      </c>
      <c r="F3870">
        <v>3.5602750778198242</v>
      </c>
      <c r="G3870">
        <v>2.4297726154327388</v>
      </c>
      <c r="H3870">
        <v>107.7462158203125</v>
      </c>
    </row>
    <row r="3871" spans="1:8" x14ac:dyDescent="0.3">
      <c r="A3871">
        <v>71.949249267578125</v>
      </c>
      <c r="B3871">
        <v>38.699699401855469</v>
      </c>
      <c r="C3871">
        <v>19.347026824951168</v>
      </c>
      <c r="D3871">
        <v>1143.063354492188</v>
      </c>
      <c r="E3871">
        <v>1.232053875923157</v>
      </c>
      <c r="F3871">
        <v>0.22029666602611539</v>
      </c>
      <c r="G3871">
        <v>0.5728258490562439</v>
      </c>
      <c r="H3871">
        <v>23.29025840759277</v>
      </c>
    </row>
    <row r="3872" spans="1:8" x14ac:dyDescent="0.3">
      <c r="A3872">
        <v>73.489921569824219</v>
      </c>
      <c r="B3872">
        <v>41.338981628417969</v>
      </c>
      <c r="C3872">
        <v>22.267160415649411</v>
      </c>
      <c r="D3872">
        <v>1070.859252929688</v>
      </c>
      <c r="E3872">
        <v>655.72479248046875</v>
      </c>
      <c r="F3872">
        <v>51.501991271972663</v>
      </c>
      <c r="G3872">
        <v>70.223152160644531</v>
      </c>
      <c r="H3872">
        <v>1859.904052734375</v>
      </c>
    </row>
    <row r="3873" spans="1:8" x14ac:dyDescent="0.3">
      <c r="A3873">
        <v>259.4425048828125</v>
      </c>
      <c r="B3873">
        <v>108.3984909057617</v>
      </c>
      <c r="C3873">
        <v>80.175933837890625</v>
      </c>
      <c r="D3873">
        <v>1081.934448242188</v>
      </c>
      <c r="E3873">
        <v>634.534423828125</v>
      </c>
      <c r="F3873">
        <v>42.573822021484382</v>
      </c>
      <c r="G3873">
        <v>63.933383941650391</v>
      </c>
      <c r="H3873">
        <v>1801.509399414062</v>
      </c>
    </row>
    <row r="3874" spans="1:8" x14ac:dyDescent="0.3">
      <c r="A3874">
        <v>452.24078369140619</v>
      </c>
      <c r="B3874">
        <v>113.5555114746094</v>
      </c>
      <c r="C3874">
        <v>80.476226806640625</v>
      </c>
      <c r="D3874">
        <v>984.7147216796875</v>
      </c>
      <c r="E3874">
        <v>592.90704345703125</v>
      </c>
      <c r="F3874">
        <v>32.272438049316413</v>
      </c>
      <c r="G3874">
        <v>56.777099609375</v>
      </c>
      <c r="H3874">
        <v>1751.363403320312</v>
      </c>
    </row>
    <row r="3875" spans="1:8" x14ac:dyDescent="0.3">
      <c r="A3875">
        <v>401.67803955078119</v>
      </c>
      <c r="B3875">
        <v>98.548347473144531</v>
      </c>
      <c r="C3875">
        <v>53.990577697753913</v>
      </c>
      <c r="D3875">
        <v>848.19232177734375</v>
      </c>
      <c r="E3875">
        <v>560.75018310546875</v>
      </c>
      <c r="F3875">
        <v>24.496881484985352</v>
      </c>
      <c r="G3875">
        <v>52.156200408935547</v>
      </c>
      <c r="H3875">
        <v>1690.224975585938</v>
      </c>
    </row>
    <row r="3876" spans="1:8" x14ac:dyDescent="0.3">
      <c r="A3876">
        <v>218.62882995605469</v>
      </c>
      <c r="B3876">
        <v>31.230854034423832</v>
      </c>
      <c r="C3876">
        <v>32.379482269287109</v>
      </c>
      <c r="D3876">
        <v>206.24281311035159</v>
      </c>
      <c r="E3876">
        <v>545.345458984375</v>
      </c>
      <c r="F3876">
        <v>21.211418151855469</v>
      </c>
      <c r="G3876">
        <v>50.100734710693359</v>
      </c>
      <c r="H3876">
        <v>1678.034423828125</v>
      </c>
    </row>
    <row r="3877" spans="1:8" x14ac:dyDescent="0.3">
      <c r="A3877">
        <v>57.4185791015625</v>
      </c>
      <c r="B3877">
        <v>16.456544876098629</v>
      </c>
      <c r="C3877">
        <v>34.141853332519531</v>
      </c>
      <c r="D3877">
        <v>69.748970031738281</v>
      </c>
      <c r="E3877">
        <v>541.4677734375</v>
      </c>
      <c r="F3877">
        <v>20.625139236450199</v>
      </c>
      <c r="G3877">
        <v>47.119876861572273</v>
      </c>
      <c r="H3877">
        <v>1677.018676757812</v>
      </c>
    </row>
    <row r="3878" spans="1:8" x14ac:dyDescent="0.3">
      <c r="A3878">
        <v>53.572109222412109</v>
      </c>
      <c r="B3878">
        <v>15.2985954284668</v>
      </c>
      <c r="C3878">
        <v>35.344890594482422</v>
      </c>
      <c r="D3878">
        <v>52.396995544433587</v>
      </c>
      <c r="E3878">
        <v>538.829345703125</v>
      </c>
      <c r="F3878">
        <v>19.223089218139648</v>
      </c>
      <c r="G3878">
        <v>44.538295745849609</v>
      </c>
      <c r="H3878">
        <v>1662.146118164062</v>
      </c>
    </row>
    <row r="3879" spans="1:8" x14ac:dyDescent="0.3">
      <c r="A3879">
        <v>58.322750091552727</v>
      </c>
      <c r="B3879">
        <v>15.369760513305661</v>
      </c>
      <c r="C3879">
        <v>37.089698791503913</v>
      </c>
      <c r="D3879">
        <v>52.648502349853523</v>
      </c>
      <c r="E3879">
        <v>535.35479736328125</v>
      </c>
      <c r="F3879">
        <v>18.237577438354489</v>
      </c>
      <c r="G3879">
        <v>41.661323547363281</v>
      </c>
      <c r="H3879">
        <v>1650.33203125</v>
      </c>
    </row>
    <row r="3880" spans="1:8" x14ac:dyDescent="0.3">
      <c r="A3880">
        <v>56.565452575683587</v>
      </c>
      <c r="B3880">
        <v>15.1271858215332</v>
      </c>
      <c r="C3880">
        <v>42.541603088378913</v>
      </c>
      <c r="D3880">
        <v>52.648502349853523</v>
      </c>
      <c r="E3880">
        <v>532.7740478515625</v>
      </c>
      <c r="F3880">
        <v>17.39816856384277</v>
      </c>
      <c r="G3880">
        <v>38.835166931152337</v>
      </c>
      <c r="H3880">
        <v>1661.545288085938</v>
      </c>
    </row>
    <row r="3881" spans="1:8" x14ac:dyDescent="0.3">
      <c r="A3881">
        <v>63.548427581787109</v>
      </c>
      <c r="B3881">
        <v>15.691403388977051</v>
      </c>
      <c r="C3881">
        <v>42.66046142578125</v>
      </c>
      <c r="D3881">
        <v>62.835941314697273</v>
      </c>
      <c r="E3881">
        <v>529.39080810546875</v>
      </c>
      <c r="F3881">
        <v>16.208673477172852</v>
      </c>
      <c r="G3881">
        <v>35.245777130126953</v>
      </c>
      <c r="H3881">
        <v>1630.659301757812</v>
      </c>
    </row>
    <row r="3882" spans="1:8" x14ac:dyDescent="0.3">
      <c r="A3882">
        <v>163.4847106933594</v>
      </c>
      <c r="B3882">
        <v>18.107805252075199</v>
      </c>
      <c r="C3882">
        <v>44.742546081542969</v>
      </c>
      <c r="D3882">
        <v>139.65040588378909</v>
      </c>
      <c r="E3882">
        <v>517.98162841796875</v>
      </c>
      <c r="F3882">
        <v>14.629513740539551</v>
      </c>
      <c r="G3882">
        <v>31.382259368896481</v>
      </c>
      <c r="H3882">
        <v>1600.097900390625</v>
      </c>
    </row>
    <row r="3883" spans="1:8" x14ac:dyDescent="0.3">
      <c r="A3883">
        <v>143.7738342285156</v>
      </c>
      <c r="B3883">
        <v>13.31561756134033</v>
      </c>
      <c r="C3883">
        <v>44.143592834472663</v>
      </c>
      <c r="D3883">
        <v>466.61587524414063</v>
      </c>
      <c r="E3883">
        <v>503.19552612304688</v>
      </c>
      <c r="F3883">
        <v>13.963545799255369</v>
      </c>
      <c r="G3883">
        <v>28.144552230834961</v>
      </c>
      <c r="H3883">
        <v>1584.992065429688</v>
      </c>
    </row>
    <row r="3884" spans="1:8" x14ac:dyDescent="0.3">
      <c r="A3884">
        <v>192.14497375488281</v>
      </c>
      <c r="B3884">
        <v>12.15556526184082</v>
      </c>
      <c r="C3884">
        <v>38.695865631103523</v>
      </c>
      <c r="D3884">
        <v>73.682151794433594</v>
      </c>
      <c r="E3884">
        <v>487.6422119140625</v>
      </c>
      <c r="F3884">
        <v>14.52115440368652</v>
      </c>
      <c r="G3884">
        <v>24.919452667236332</v>
      </c>
      <c r="H3884">
        <v>1547.128540039062</v>
      </c>
    </row>
    <row r="3885" spans="1:8" x14ac:dyDescent="0.3">
      <c r="A3885">
        <v>240.02374267578119</v>
      </c>
      <c r="B3885">
        <v>4.7717194557189941</v>
      </c>
      <c r="C3885">
        <v>12.92079925537109</v>
      </c>
      <c r="D3885">
        <v>60.82672119140625</v>
      </c>
      <c r="E3885">
        <v>462.31060791015619</v>
      </c>
      <c r="F3885">
        <v>14.64144134521484</v>
      </c>
      <c r="G3885">
        <v>25.002542495727539</v>
      </c>
      <c r="H3885">
        <v>1587.547119140625</v>
      </c>
    </row>
    <row r="3886" spans="1:8" x14ac:dyDescent="0.3">
      <c r="A3886">
        <v>458.5020751953125</v>
      </c>
      <c r="B3886">
        <v>1.2396901845932009</v>
      </c>
      <c r="C3886">
        <v>20.427793502807621</v>
      </c>
      <c r="D3886">
        <v>64.573783874511719</v>
      </c>
      <c r="E3886">
        <v>427.03335571289063</v>
      </c>
      <c r="F3886">
        <v>14.19047164916992</v>
      </c>
      <c r="G3886">
        <v>23.762029647827148</v>
      </c>
      <c r="H3886">
        <v>1589.216186523438</v>
      </c>
    </row>
    <row r="3887" spans="1:8" x14ac:dyDescent="0.3">
      <c r="A3887">
        <v>500.08642578125</v>
      </c>
      <c r="B3887">
        <v>11.84726524353027</v>
      </c>
      <c r="C3887">
        <v>23.259164810180661</v>
      </c>
      <c r="D3887">
        <v>704.55224609375</v>
      </c>
      <c r="E3887">
        <v>381.45352172851563</v>
      </c>
      <c r="F3887">
        <v>14.139327049255369</v>
      </c>
      <c r="G3887">
        <v>24.58914947509766</v>
      </c>
      <c r="H3887">
        <v>1487.039428710938</v>
      </c>
    </row>
    <row r="3888" spans="1:8" x14ac:dyDescent="0.3">
      <c r="A3888">
        <v>623.19342041015625</v>
      </c>
      <c r="B3888">
        <v>17.179304122924801</v>
      </c>
      <c r="C3888">
        <v>38.079872131347663</v>
      </c>
      <c r="D3888">
        <v>961.9080810546875</v>
      </c>
      <c r="E3888">
        <v>332.32095336914063</v>
      </c>
      <c r="F3888">
        <v>13.81636810302734</v>
      </c>
      <c r="G3888">
        <v>22.694528579711911</v>
      </c>
      <c r="H3888">
        <v>1397.7666015625</v>
      </c>
    </row>
    <row r="3889" spans="1:8" x14ac:dyDescent="0.3">
      <c r="A3889">
        <v>575.4111328125</v>
      </c>
      <c r="B3889">
        <v>41.864845275878913</v>
      </c>
      <c r="C3889">
        <v>60.701652526855469</v>
      </c>
      <c r="D3889">
        <v>1179.22802734375</v>
      </c>
      <c r="E3889">
        <v>277.15591430664063</v>
      </c>
      <c r="F3889">
        <v>11.30862236022949</v>
      </c>
      <c r="G3889">
        <v>19.920661926269531</v>
      </c>
      <c r="H3889">
        <v>1263.471801757812</v>
      </c>
    </row>
    <row r="3890" spans="1:8" x14ac:dyDescent="0.3">
      <c r="A3890">
        <v>494.63897705078119</v>
      </c>
      <c r="B3890">
        <v>18.80171966552734</v>
      </c>
      <c r="C3890">
        <v>33.535934448242188</v>
      </c>
      <c r="D3890">
        <v>1178.511474609375</v>
      </c>
      <c r="E3890">
        <v>245.3351135253906</v>
      </c>
      <c r="F3890">
        <v>9.971003532409668</v>
      </c>
      <c r="G3890">
        <v>14.62454128265381</v>
      </c>
      <c r="H3890">
        <v>1150.971313476562</v>
      </c>
    </row>
    <row r="3891" spans="1:8" x14ac:dyDescent="0.3">
      <c r="A3891">
        <v>242.97285461425781</v>
      </c>
      <c r="B3891">
        <v>7.8540806770324707</v>
      </c>
      <c r="C3891">
        <v>7.6092529296875</v>
      </c>
      <c r="D3891">
        <v>968.57476806640625</v>
      </c>
      <c r="E3891">
        <v>233.98921203613281</v>
      </c>
      <c r="F3891">
        <v>10.861959457397459</v>
      </c>
      <c r="G3891">
        <v>13.48834705352783</v>
      </c>
      <c r="H3891">
        <v>1067.524536132812</v>
      </c>
    </row>
    <row r="3892" spans="1:8" x14ac:dyDescent="0.3">
      <c r="A3892">
        <v>53.615825653076172</v>
      </c>
      <c r="B3892">
        <v>5.1098594665527344</v>
      </c>
      <c r="C3892">
        <v>7.2480554580688477</v>
      </c>
      <c r="D3892">
        <v>1120.578125</v>
      </c>
      <c r="E3892">
        <v>233.22648620605469</v>
      </c>
      <c r="F3892">
        <v>10.333835601806641</v>
      </c>
      <c r="G3892">
        <v>13.54058361053467</v>
      </c>
      <c r="H3892">
        <v>994.364013671875</v>
      </c>
    </row>
    <row r="3893" spans="1:8" x14ac:dyDescent="0.3">
      <c r="A3893">
        <v>28.521486282348629</v>
      </c>
      <c r="B3893">
        <v>4.2856845855712891</v>
      </c>
      <c r="C3893">
        <v>4.9112014770507813</v>
      </c>
      <c r="D3893">
        <v>1273.357543945312</v>
      </c>
      <c r="E3893">
        <v>240.2041015625</v>
      </c>
      <c r="F3893">
        <v>10.008726119995121</v>
      </c>
      <c r="G3893">
        <v>13.80489540100098</v>
      </c>
      <c r="H3893">
        <v>880.62579345703125</v>
      </c>
    </row>
    <row r="3894" spans="1:8" x14ac:dyDescent="0.3">
      <c r="A3894">
        <v>49.679229736328118</v>
      </c>
      <c r="B3894">
        <v>3.468507051467896</v>
      </c>
      <c r="C3894">
        <v>4.5231781005859384</v>
      </c>
      <c r="D3894">
        <v>1261.890625</v>
      </c>
      <c r="E3894">
        <v>231.25065612792969</v>
      </c>
      <c r="F3894">
        <v>11.07980918884277</v>
      </c>
      <c r="G3894">
        <v>14.10134124755859</v>
      </c>
      <c r="H3894">
        <v>777.9388427734375</v>
      </c>
    </row>
    <row r="3895" spans="1:8" x14ac:dyDescent="0.3">
      <c r="A3895">
        <v>225.2746887207031</v>
      </c>
      <c r="B3895">
        <v>4.6440978050231934</v>
      </c>
      <c r="C3895">
        <v>6.1886501312255859</v>
      </c>
      <c r="D3895">
        <v>1255.455932617188</v>
      </c>
      <c r="E3895">
        <v>213.86772155761719</v>
      </c>
      <c r="F3895">
        <v>11.215156555175779</v>
      </c>
      <c r="G3895">
        <v>13.662528991699221</v>
      </c>
      <c r="H3895">
        <v>662.301025390625</v>
      </c>
    </row>
    <row r="3896" spans="1:8" x14ac:dyDescent="0.3">
      <c r="A3896">
        <v>356.9581298828125</v>
      </c>
      <c r="B3896">
        <v>7.3240289688110352</v>
      </c>
      <c r="C3896">
        <v>10.0667610168457</v>
      </c>
      <c r="D3896">
        <v>1256.743896484375</v>
      </c>
      <c r="E3896">
        <v>179.7899475097656</v>
      </c>
      <c r="F3896">
        <v>10.368940353393549</v>
      </c>
      <c r="G3896">
        <v>12.987045288085939</v>
      </c>
      <c r="H3896">
        <v>557.42352294921875</v>
      </c>
    </row>
    <row r="3897" spans="1:8" x14ac:dyDescent="0.3">
      <c r="A3897">
        <v>611.75897216796875</v>
      </c>
      <c r="B3897">
        <v>11.2518253326416</v>
      </c>
      <c r="C3897">
        <v>13.419595718383791</v>
      </c>
      <c r="D3897">
        <v>1256.743896484375</v>
      </c>
      <c r="E3897">
        <v>125.26097106933589</v>
      </c>
      <c r="F3897">
        <v>10.119284629821779</v>
      </c>
      <c r="G3897">
        <v>12.64182758331299</v>
      </c>
      <c r="H3897">
        <v>450.08840942382813</v>
      </c>
    </row>
    <row r="3898" spans="1:8" x14ac:dyDescent="0.3">
      <c r="A3898">
        <v>660.7431640625</v>
      </c>
      <c r="B3898">
        <v>12.29191970825195</v>
      </c>
      <c r="C3898">
        <v>16.58857536315918</v>
      </c>
      <c r="D3898">
        <v>1248.453979492188</v>
      </c>
      <c r="E3898">
        <v>68.732643127441406</v>
      </c>
      <c r="F3898">
        <v>10.490891456604</v>
      </c>
      <c r="G3898">
        <v>11.676009178161619</v>
      </c>
      <c r="H3898">
        <v>333.96832275390619</v>
      </c>
    </row>
    <row r="3899" spans="1:8" x14ac:dyDescent="0.3">
      <c r="A3899">
        <v>466.22314453125</v>
      </c>
      <c r="B3899">
        <v>14.605977058410639</v>
      </c>
      <c r="C3899">
        <v>28.02750396728516</v>
      </c>
      <c r="D3899">
        <v>1258.953491210938</v>
      </c>
      <c r="E3899">
        <v>28.884805679321289</v>
      </c>
      <c r="F3899">
        <v>9.2170877456665039</v>
      </c>
      <c r="G3899">
        <v>8.8118886947631836</v>
      </c>
      <c r="H3899">
        <v>221.78948974609381</v>
      </c>
    </row>
    <row r="3900" spans="1:8" x14ac:dyDescent="0.3">
      <c r="A3900">
        <v>274.081787109375</v>
      </c>
      <c r="B3900">
        <v>58.767436981201172</v>
      </c>
      <c r="C3900">
        <v>72.270751953125</v>
      </c>
      <c r="D3900">
        <v>1249.030517578125</v>
      </c>
      <c r="E3900">
        <v>5.8535642623901367</v>
      </c>
      <c r="F3900">
        <v>3.5602750778198242</v>
      </c>
      <c r="G3900">
        <v>2.4297726154327388</v>
      </c>
      <c r="H3900">
        <v>107.7462158203125</v>
      </c>
    </row>
    <row r="3901" spans="1:8" x14ac:dyDescent="0.3">
      <c r="A3901">
        <v>71.949249267578125</v>
      </c>
      <c r="B3901">
        <v>39.204174041748047</v>
      </c>
      <c r="C3901">
        <v>19.347026824951168</v>
      </c>
      <c r="D3901">
        <v>1143.063354492188</v>
      </c>
      <c r="E3901">
        <v>1.232053875923157</v>
      </c>
      <c r="F3901">
        <v>0.22029666602611539</v>
      </c>
      <c r="G3901">
        <v>0.5728258490562439</v>
      </c>
      <c r="H3901">
        <v>23.29025840759277</v>
      </c>
    </row>
    <row r="3902" spans="1:8" x14ac:dyDescent="0.3">
      <c r="A3902">
        <v>74.401611328125</v>
      </c>
      <c r="B3902">
        <v>41.338981628417969</v>
      </c>
      <c r="C3902">
        <v>22.267160415649411</v>
      </c>
      <c r="D3902">
        <v>778.698486328125</v>
      </c>
      <c r="E3902">
        <v>655.7449951171875</v>
      </c>
      <c r="F3902">
        <v>51.468452453613281</v>
      </c>
      <c r="G3902">
        <v>70.183753967285156</v>
      </c>
      <c r="H3902">
        <v>1525.511962890625</v>
      </c>
    </row>
    <row r="3903" spans="1:8" x14ac:dyDescent="0.3">
      <c r="A3903">
        <v>258.09011840820313</v>
      </c>
      <c r="B3903">
        <v>107.9209442138672</v>
      </c>
      <c r="C3903">
        <v>80.048377990722656</v>
      </c>
      <c r="D3903">
        <v>581.5177001953125</v>
      </c>
      <c r="E3903">
        <v>632.086669921875</v>
      </c>
      <c r="F3903">
        <v>42.957290649414063</v>
      </c>
      <c r="G3903">
        <v>64.282180786132813</v>
      </c>
      <c r="H3903">
        <v>1455.025390625</v>
      </c>
    </row>
    <row r="3904" spans="1:8" x14ac:dyDescent="0.3">
      <c r="A3904">
        <v>441.55133056640619</v>
      </c>
      <c r="B3904">
        <v>112.92930603027339</v>
      </c>
      <c r="C3904">
        <v>77.199966430664063</v>
      </c>
      <c r="D3904">
        <v>590.5423583984375</v>
      </c>
      <c r="E3904">
        <v>589.46502685546875</v>
      </c>
      <c r="F3904">
        <v>32.272438049316413</v>
      </c>
      <c r="G3904">
        <v>56.684486389160163</v>
      </c>
      <c r="H3904">
        <v>1430.274169921875</v>
      </c>
    </row>
    <row r="3905" spans="1:8" x14ac:dyDescent="0.3">
      <c r="A3905">
        <v>401.1470947265625</v>
      </c>
      <c r="B3905">
        <v>98.439567565917969</v>
      </c>
      <c r="C3905">
        <v>49.895751953125</v>
      </c>
      <c r="D3905">
        <v>603.7750244140625</v>
      </c>
      <c r="E3905">
        <v>559.2574462890625</v>
      </c>
      <c r="F3905">
        <v>24.496881484985352</v>
      </c>
      <c r="G3905">
        <v>52.162342071533203</v>
      </c>
      <c r="H3905">
        <v>1380.648803710938</v>
      </c>
    </row>
    <row r="3906" spans="1:8" x14ac:dyDescent="0.3">
      <c r="A3906">
        <v>219.7156066894531</v>
      </c>
      <c r="B3906">
        <v>30.194150924682621</v>
      </c>
      <c r="C3906">
        <v>30.253376007080082</v>
      </c>
      <c r="D3906">
        <v>372.03378295898438</v>
      </c>
      <c r="E3906">
        <v>545.149658203125</v>
      </c>
      <c r="F3906">
        <v>21.232595443725589</v>
      </c>
      <c r="G3906">
        <v>50.077701568603523</v>
      </c>
      <c r="H3906">
        <v>1367.7080078125</v>
      </c>
    </row>
    <row r="3907" spans="1:8" x14ac:dyDescent="0.3">
      <c r="A3907">
        <v>57.903278350830078</v>
      </c>
      <c r="B3907">
        <v>15.57026195526123</v>
      </c>
      <c r="C3907">
        <v>31.033933639526371</v>
      </c>
      <c r="D3907">
        <v>90.273513793945313</v>
      </c>
      <c r="E3907">
        <v>540.1414794921875</v>
      </c>
      <c r="F3907">
        <v>20.670928955078121</v>
      </c>
      <c r="G3907">
        <v>47.094131469726563</v>
      </c>
      <c r="H3907">
        <v>1362.47119140625</v>
      </c>
    </row>
    <row r="3908" spans="1:8" x14ac:dyDescent="0.3">
      <c r="A3908">
        <v>37.004188537597663</v>
      </c>
      <c r="B3908">
        <v>14.071750640869141</v>
      </c>
      <c r="C3908">
        <v>32.128440856933587</v>
      </c>
      <c r="D3908">
        <v>52.396995544433587</v>
      </c>
      <c r="E3908">
        <v>537.62371826171875</v>
      </c>
      <c r="F3908">
        <v>19.275617599487301</v>
      </c>
      <c r="G3908">
        <v>44.57763671875</v>
      </c>
      <c r="H3908">
        <v>1347.285522460938</v>
      </c>
    </row>
    <row r="3909" spans="1:8" x14ac:dyDescent="0.3">
      <c r="A3909">
        <v>37.646396636962891</v>
      </c>
      <c r="B3909">
        <v>13.94198417663574</v>
      </c>
      <c r="C3909">
        <v>34.543006896972663</v>
      </c>
      <c r="D3909">
        <v>52.648502349853523</v>
      </c>
      <c r="E3909">
        <v>535.433349609375</v>
      </c>
      <c r="F3909">
        <v>18.266483306884769</v>
      </c>
      <c r="G3909">
        <v>41.713783264160163</v>
      </c>
      <c r="H3909">
        <v>1342.475341796875</v>
      </c>
    </row>
    <row r="3910" spans="1:8" x14ac:dyDescent="0.3">
      <c r="A3910">
        <v>46.417293548583977</v>
      </c>
      <c r="B3910">
        <v>14.311838150024411</v>
      </c>
      <c r="C3910">
        <v>41.570720672607422</v>
      </c>
      <c r="D3910">
        <v>52.648502349853523</v>
      </c>
      <c r="E3910">
        <v>531.17120361328125</v>
      </c>
      <c r="F3910">
        <v>17.577388763427731</v>
      </c>
      <c r="G3910">
        <v>38.853370666503913</v>
      </c>
      <c r="H3910">
        <v>1372.508422851562</v>
      </c>
    </row>
    <row r="3911" spans="1:8" x14ac:dyDescent="0.3">
      <c r="A3911">
        <v>53.186275482177727</v>
      </c>
      <c r="B3911">
        <v>14.392502784729</v>
      </c>
      <c r="C3911">
        <v>43.683486938476563</v>
      </c>
      <c r="D3911">
        <v>70.265602111816406</v>
      </c>
      <c r="E3911">
        <v>526.7108154296875</v>
      </c>
      <c r="F3911">
        <v>16.183134078979489</v>
      </c>
      <c r="G3911">
        <v>35.255565643310547</v>
      </c>
      <c r="H3911">
        <v>1333.644165039062</v>
      </c>
    </row>
    <row r="3912" spans="1:8" x14ac:dyDescent="0.3">
      <c r="A3912">
        <v>116.44175720214839</v>
      </c>
      <c r="B3912">
        <v>14.964248657226561</v>
      </c>
      <c r="C3912">
        <v>44.095771789550781</v>
      </c>
      <c r="D3912">
        <v>323.98275756835938</v>
      </c>
      <c r="E3912">
        <v>517.9912109375</v>
      </c>
      <c r="F3912">
        <v>14.61905002593994</v>
      </c>
      <c r="G3912">
        <v>31.53599739074707</v>
      </c>
      <c r="H3912">
        <v>1347.33984375</v>
      </c>
    </row>
    <row r="3913" spans="1:8" x14ac:dyDescent="0.3">
      <c r="A3913">
        <v>135.0873718261719</v>
      </c>
      <c r="B3913">
        <v>15.275515556335449</v>
      </c>
      <c r="C3913">
        <v>35.995887756347663</v>
      </c>
      <c r="D3913">
        <v>423.98651123046881</v>
      </c>
      <c r="E3913">
        <v>507.56463623046881</v>
      </c>
      <c r="F3913">
        <v>13.99801635742188</v>
      </c>
      <c r="G3913">
        <v>28.639593124389648</v>
      </c>
      <c r="H3913">
        <v>1346.617431640625</v>
      </c>
    </row>
    <row r="3914" spans="1:8" x14ac:dyDescent="0.3">
      <c r="A3914">
        <v>182.33540344238281</v>
      </c>
      <c r="B3914">
        <v>15.17819213867188</v>
      </c>
      <c r="C3914">
        <v>35.819004058837891</v>
      </c>
      <c r="D3914">
        <v>111.66810607910161</v>
      </c>
      <c r="E3914">
        <v>492.75091552734381</v>
      </c>
      <c r="F3914">
        <v>13.49015522003174</v>
      </c>
      <c r="G3914">
        <v>25.003263473510739</v>
      </c>
      <c r="H3914">
        <v>1316.6669921875</v>
      </c>
    </row>
    <row r="3915" spans="1:8" x14ac:dyDescent="0.3">
      <c r="A3915">
        <v>214.4320983886719</v>
      </c>
      <c r="B3915">
        <v>5.9105668067932129</v>
      </c>
      <c r="C3915">
        <v>18.138435363769531</v>
      </c>
      <c r="D3915">
        <v>70.457717895507813</v>
      </c>
      <c r="E3915">
        <v>473.43685913085938</v>
      </c>
      <c r="F3915">
        <v>14.210170745849609</v>
      </c>
      <c r="G3915">
        <v>21.46292686462402</v>
      </c>
      <c r="H3915">
        <v>1299.176391601562</v>
      </c>
    </row>
    <row r="3916" spans="1:8" x14ac:dyDescent="0.3">
      <c r="A3916">
        <v>374.0379638671875</v>
      </c>
      <c r="B3916">
        <v>7.8295364379882813</v>
      </c>
      <c r="C3916">
        <v>13.63755035400391</v>
      </c>
      <c r="D3916">
        <v>64.498870849609375</v>
      </c>
      <c r="E3916">
        <v>436.25228881835938</v>
      </c>
      <c r="F3916">
        <v>13.13422298431396</v>
      </c>
      <c r="G3916">
        <v>21.952899932861332</v>
      </c>
      <c r="H3916">
        <v>1334.309814453125</v>
      </c>
    </row>
    <row r="3917" spans="1:8" x14ac:dyDescent="0.3">
      <c r="A3917">
        <v>572.5357666015625</v>
      </c>
      <c r="B3917">
        <v>17.504611968994141</v>
      </c>
      <c r="C3917">
        <v>41.525249481201172</v>
      </c>
      <c r="D3917">
        <v>779.4150390625</v>
      </c>
      <c r="E3917">
        <v>372.36624145507813</v>
      </c>
      <c r="F3917">
        <v>12.03679943084717</v>
      </c>
      <c r="G3917">
        <v>19.24751091003418</v>
      </c>
      <c r="H3917">
        <v>1254.785400390625</v>
      </c>
    </row>
    <row r="3918" spans="1:8" x14ac:dyDescent="0.3">
      <c r="A3918">
        <v>715.29779052734375</v>
      </c>
      <c r="B3918">
        <v>48.860832214355469</v>
      </c>
      <c r="C3918">
        <v>66.703720092773438</v>
      </c>
      <c r="D3918">
        <v>694.172119140625</v>
      </c>
      <c r="E3918">
        <v>311.44070434570313</v>
      </c>
      <c r="F3918">
        <v>8.5601978302001953</v>
      </c>
      <c r="G3918">
        <v>13.1424674987793</v>
      </c>
      <c r="H3918">
        <v>1197.226928710938</v>
      </c>
    </row>
    <row r="3919" spans="1:8" x14ac:dyDescent="0.3">
      <c r="A3919">
        <v>697.44647216796875</v>
      </c>
      <c r="B3919">
        <v>45.958782196044922</v>
      </c>
      <c r="C3919">
        <v>60.735244750976563</v>
      </c>
      <c r="D3919">
        <v>1103.036743164062</v>
      </c>
      <c r="E3919">
        <v>238.6318359375</v>
      </c>
      <c r="F3919">
        <v>2.5457866191864009</v>
      </c>
      <c r="G3919">
        <v>5.5158672332763672</v>
      </c>
      <c r="H3919">
        <v>1131.367797851562</v>
      </c>
    </row>
    <row r="3920" spans="1:8" x14ac:dyDescent="0.3">
      <c r="A3920">
        <v>656.8458251953125</v>
      </c>
      <c r="B3920">
        <v>17.819450378417969</v>
      </c>
      <c r="C3920">
        <v>15.946829795837401</v>
      </c>
      <c r="D3920">
        <v>489.65316772460938</v>
      </c>
      <c r="E3920">
        <v>192.8824157714844</v>
      </c>
      <c r="F3920">
        <v>0.93403613567352295</v>
      </c>
      <c r="G3920">
        <v>5.0367588996887207</v>
      </c>
      <c r="H3920">
        <v>1093.276245117188</v>
      </c>
    </row>
    <row r="3921" spans="1:8" x14ac:dyDescent="0.3">
      <c r="A3921">
        <v>516.59442138671875</v>
      </c>
      <c r="B3921">
        <v>6.9026980400085449</v>
      </c>
      <c r="C3921">
        <v>8.7462320327758789</v>
      </c>
      <c r="D3921">
        <v>454.53802490234381</v>
      </c>
      <c r="E3921">
        <v>155.97843933105469</v>
      </c>
      <c r="F3921">
        <v>0.8011212944984436</v>
      </c>
      <c r="G3921">
        <v>4.5400080680847168</v>
      </c>
      <c r="H3921">
        <v>1041.17138671875</v>
      </c>
    </row>
    <row r="3922" spans="1:8" x14ac:dyDescent="0.3">
      <c r="A3922">
        <v>260.30557250976563</v>
      </c>
      <c r="B3922">
        <v>5.2181072235107422</v>
      </c>
      <c r="C3922">
        <v>7.6181941032409668</v>
      </c>
      <c r="D3922">
        <v>1053.59375</v>
      </c>
      <c r="E3922">
        <v>115.0689010620117</v>
      </c>
      <c r="F3922">
        <v>1.172066211700439</v>
      </c>
      <c r="G3922">
        <v>4.7537603378295898</v>
      </c>
      <c r="H3922">
        <v>947.18756103515625</v>
      </c>
    </row>
    <row r="3923" spans="1:8" x14ac:dyDescent="0.3">
      <c r="A3923">
        <v>253.03511047363281</v>
      </c>
      <c r="B3923">
        <v>2.7618832588195801</v>
      </c>
      <c r="C3923">
        <v>10.095602035522459</v>
      </c>
      <c r="D3923">
        <v>1253.41552734375</v>
      </c>
      <c r="E3923">
        <v>98.213851928710938</v>
      </c>
      <c r="F3923">
        <v>1.659051299095154</v>
      </c>
      <c r="G3923">
        <v>4.6703596115112296</v>
      </c>
      <c r="H3923">
        <v>815.56463623046875</v>
      </c>
    </row>
    <row r="3924" spans="1:8" x14ac:dyDescent="0.3">
      <c r="A3924">
        <v>234.7855529785156</v>
      </c>
      <c r="B3924">
        <v>2.6568996906280522</v>
      </c>
      <c r="C3924">
        <v>5.3923745155334473</v>
      </c>
      <c r="D3924">
        <v>1269.038696289062</v>
      </c>
      <c r="E3924">
        <v>74.990264892578125</v>
      </c>
      <c r="F3924">
        <v>1.4874492883682251</v>
      </c>
      <c r="G3924">
        <v>3.8687231540679932</v>
      </c>
      <c r="H3924">
        <v>714.70263671875</v>
      </c>
    </row>
    <row r="3925" spans="1:8" x14ac:dyDescent="0.3">
      <c r="A3925">
        <v>268.06985473632813</v>
      </c>
      <c r="B3925">
        <v>3.821254968643188</v>
      </c>
      <c r="C3925">
        <v>5.8676018714904794</v>
      </c>
      <c r="D3925">
        <v>1271.340087890625</v>
      </c>
      <c r="E3925">
        <v>38.7208251953125</v>
      </c>
      <c r="F3925">
        <v>1.337291479110718</v>
      </c>
      <c r="G3925">
        <v>3.576494693756104</v>
      </c>
      <c r="H3925">
        <v>613.94970703125</v>
      </c>
    </row>
    <row r="3926" spans="1:8" x14ac:dyDescent="0.3">
      <c r="A3926">
        <v>131.88627624511719</v>
      </c>
      <c r="B3926">
        <v>3.6808497905731201</v>
      </c>
      <c r="C3926">
        <v>6.9583563804626456</v>
      </c>
      <c r="D3926">
        <v>1270.732177734375</v>
      </c>
      <c r="E3926">
        <v>32.740070343017578</v>
      </c>
      <c r="F3926">
        <v>0.93937981128692627</v>
      </c>
      <c r="G3926">
        <v>4.0616474151611328</v>
      </c>
      <c r="H3926">
        <v>510.43408203125</v>
      </c>
    </row>
    <row r="3927" spans="1:8" x14ac:dyDescent="0.3">
      <c r="A3927">
        <v>68.983627319335938</v>
      </c>
      <c r="B3927">
        <v>3.3501615524291992</v>
      </c>
      <c r="C3927">
        <v>5.944920539855957</v>
      </c>
      <c r="D3927">
        <v>1271.4365234375</v>
      </c>
      <c r="E3927">
        <v>31.25040435791016</v>
      </c>
      <c r="F3927">
        <v>1.034801840782166</v>
      </c>
      <c r="G3927">
        <v>3.9112479686737061</v>
      </c>
      <c r="H3927">
        <v>392.34445190429688</v>
      </c>
    </row>
    <row r="3928" spans="1:8" x14ac:dyDescent="0.3">
      <c r="A3928">
        <v>59.264003753662109</v>
      </c>
      <c r="B3928">
        <v>2.7321865558624272</v>
      </c>
      <c r="C3928">
        <v>7.2584109306335449</v>
      </c>
      <c r="D3928">
        <v>1252.4921875</v>
      </c>
      <c r="E3928">
        <v>21.248857498168949</v>
      </c>
      <c r="F3928">
        <v>0.93446481227874756</v>
      </c>
      <c r="G3928">
        <v>2.8997068405151372</v>
      </c>
      <c r="H3928">
        <v>279.89004516601563</v>
      </c>
    </row>
    <row r="3929" spans="1:8" x14ac:dyDescent="0.3">
      <c r="A3929">
        <v>76.528999328613281</v>
      </c>
      <c r="B3929">
        <v>5.7252793312072754</v>
      </c>
      <c r="C3929">
        <v>14.45505905151367</v>
      </c>
      <c r="D3929">
        <v>1261.748291015625</v>
      </c>
      <c r="E3929">
        <v>16.758974075317379</v>
      </c>
      <c r="F3929">
        <v>0.73664134740829468</v>
      </c>
      <c r="G3929">
        <v>2.4382486343383789</v>
      </c>
      <c r="H3929">
        <v>180.88627624511719</v>
      </c>
    </row>
    <row r="3930" spans="1:8" x14ac:dyDescent="0.3">
      <c r="A3930">
        <v>97.796890258789063</v>
      </c>
      <c r="B3930">
        <v>7.9179501533508301</v>
      </c>
      <c r="C3930">
        <v>15.47630786895752</v>
      </c>
      <c r="D3930">
        <v>1214.047119140625</v>
      </c>
      <c r="E3930">
        <v>5.3155555725097656</v>
      </c>
      <c r="F3930">
        <v>0.58267366886138916</v>
      </c>
      <c r="G3930">
        <v>1.4283385276794429</v>
      </c>
      <c r="H3930">
        <v>68.832763671875</v>
      </c>
    </row>
    <row r="3931" spans="1:8" x14ac:dyDescent="0.3">
      <c r="A3931">
        <v>62.660488128662109</v>
      </c>
      <c r="B3931">
        <v>9.5372905731201172</v>
      </c>
      <c r="C3931">
        <v>15.029715538024901</v>
      </c>
      <c r="D3931">
        <v>801.68292236328125</v>
      </c>
      <c r="E3931">
        <v>1.251590251922607</v>
      </c>
      <c r="F3931">
        <v>0.20250032842159271</v>
      </c>
      <c r="G3931">
        <v>0.89507681131362915</v>
      </c>
      <c r="H3931">
        <v>21.56044960021973</v>
      </c>
    </row>
    <row r="3932" spans="1:8" x14ac:dyDescent="0.3">
      <c r="A3932">
        <v>74.401611328125</v>
      </c>
      <c r="B3932">
        <v>41.338981628417969</v>
      </c>
      <c r="C3932">
        <v>22.267160415649411</v>
      </c>
      <c r="D3932">
        <v>921.73406982421875</v>
      </c>
      <c r="E3932">
        <v>655.7449951171875</v>
      </c>
      <c r="F3932">
        <v>51.468452453613281</v>
      </c>
      <c r="G3932">
        <v>70.183753967285156</v>
      </c>
      <c r="H3932">
        <v>1493.158447265625</v>
      </c>
    </row>
    <row r="3933" spans="1:8" x14ac:dyDescent="0.3">
      <c r="A3933">
        <v>258.09011840820313</v>
      </c>
      <c r="B3933">
        <v>107.9209442138672</v>
      </c>
      <c r="C3933">
        <v>80.037178039550781</v>
      </c>
      <c r="D3933">
        <v>992.48974609375</v>
      </c>
      <c r="E3933">
        <v>632.086669921875</v>
      </c>
      <c r="F3933">
        <v>42.573822021484382</v>
      </c>
      <c r="G3933">
        <v>63.932975769042969</v>
      </c>
      <c r="H3933">
        <v>1391.017700195312</v>
      </c>
    </row>
    <row r="3934" spans="1:8" x14ac:dyDescent="0.3">
      <c r="A3934">
        <v>441.55133056640619</v>
      </c>
      <c r="B3934">
        <v>113.5555114746094</v>
      </c>
      <c r="C3934">
        <v>80.476226806640625</v>
      </c>
      <c r="D3934">
        <v>1014.665161132812</v>
      </c>
      <c r="E3934">
        <v>589.59320068359375</v>
      </c>
      <c r="F3934">
        <v>32.272438049316413</v>
      </c>
      <c r="G3934">
        <v>56.720024108886719</v>
      </c>
      <c r="H3934">
        <v>1295.00390625</v>
      </c>
    </row>
    <row r="3935" spans="1:8" x14ac:dyDescent="0.3">
      <c r="A3935">
        <v>399.14154052734381</v>
      </c>
      <c r="B3935">
        <v>98.332626342773438</v>
      </c>
      <c r="C3935">
        <v>54.318584442138672</v>
      </c>
      <c r="D3935">
        <v>733.72833251953125</v>
      </c>
      <c r="E3935">
        <v>559.3856201171875</v>
      </c>
      <c r="F3935">
        <v>24.608278274536129</v>
      </c>
      <c r="G3935">
        <v>52.1978759765625</v>
      </c>
      <c r="H3935">
        <v>1252.453002929688</v>
      </c>
    </row>
    <row r="3936" spans="1:8" x14ac:dyDescent="0.3">
      <c r="A3936">
        <v>209.80340576171881</v>
      </c>
      <c r="B3936">
        <v>25.3343391418457</v>
      </c>
      <c r="C3936">
        <v>32.399703979492188</v>
      </c>
      <c r="D3936">
        <v>119.30763244628911</v>
      </c>
      <c r="E3936">
        <v>546.04083251953125</v>
      </c>
      <c r="F3936">
        <v>23.286005020141602</v>
      </c>
      <c r="G3936">
        <v>50.113239288330078</v>
      </c>
      <c r="H3936">
        <v>1251.792724609375</v>
      </c>
    </row>
    <row r="3937" spans="1:8" x14ac:dyDescent="0.3">
      <c r="A3937">
        <v>79.257369995117188</v>
      </c>
      <c r="B3937">
        <v>14.28679752349854</v>
      </c>
      <c r="C3937">
        <v>32.154029846191413</v>
      </c>
      <c r="D3937">
        <v>64.4613037109375</v>
      </c>
      <c r="E3937">
        <v>540.311279296875</v>
      </c>
      <c r="F3937">
        <v>24.039211273193359</v>
      </c>
      <c r="G3937">
        <v>47.153018951416023</v>
      </c>
      <c r="H3937">
        <v>1234.664672851562</v>
      </c>
    </row>
    <row r="3938" spans="1:8" x14ac:dyDescent="0.3">
      <c r="A3938">
        <v>46.457851409912109</v>
      </c>
      <c r="B3938">
        <v>12.988972663879389</v>
      </c>
      <c r="C3938">
        <v>32.667636871337891</v>
      </c>
      <c r="D3938">
        <v>48.045372009277337</v>
      </c>
      <c r="E3938">
        <v>537.82598876953125</v>
      </c>
      <c r="F3938">
        <v>24.327079772949219</v>
      </c>
      <c r="G3938">
        <v>44.675373077392578</v>
      </c>
      <c r="H3938">
        <v>1198.0224609375</v>
      </c>
    </row>
    <row r="3939" spans="1:8" x14ac:dyDescent="0.3">
      <c r="A3939">
        <v>47.213214874267578</v>
      </c>
      <c r="B3939">
        <v>12.859206199646</v>
      </c>
      <c r="C3939">
        <v>34.456184387207031</v>
      </c>
      <c r="D3939">
        <v>48.943130493164063</v>
      </c>
      <c r="E3939">
        <v>536.26324462890625</v>
      </c>
      <c r="F3939">
        <v>24.277885437011719</v>
      </c>
      <c r="G3939">
        <v>41.71917724609375</v>
      </c>
      <c r="H3939">
        <v>1216.157836914062</v>
      </c>
    </row>
    <row r="3940" spans="1:8" x14ac:dyDescent="0.3">
      <c r="A3940">
        <v>53.600120544433587</v>
      </c>
      <c r="B3940">
        <v>13.515645980834959</v>
      </c>
      <c r="C3940">
        <v>41.443511962890618</v>
      </c>
      <c r="D3940">
        <v>48.943130493164063</v>
      </c>
      <c r="E3940">
        <v>531.78143310546875</v>
      </c>
      <c r="F3940">
        <v>23.92641639709473</v>
      </c>
      <c r="G3940">
        <v>38.885799407958977</v>
      </c>
      <c r="H3940">
        <v>1234.317260742188</v>
      </c>
    </row>
    <row r="3941" spans="1:8" x14ac:dyDescent="0.3">
      <c r="A3941">
        <v>43.631210327148438</v>
      </c>
      <c r="B3941">
        <v>13.522664070129389</v>
      </c>
      <c r="C3941">
        <v>42.228679656982422</v>
      </c>
      <c r="D3941">
        <v>52.741134643554688</v>
      </c>
      <c r="E3941">
        <v>526.69598388671875</v>
      </c>
      <c r="F3941">
        <v>23.71334266662598</v>
      </c>
      <c r="G3941">
        <v>35.319721221923828</v>
      </c>
      <c r="H3941">
        <v>1166.804809570312</v>
      </c>
    </row>
    <row r="3942" spans="1:8" x14ac:dyDescent="0.3">
      <c r="A3942">
        <v>116.30747985839839</v>
      </c>
      <c r="B3942">
        <v>13.925925254821779</v>
      </c>
      <c r="C3942">
        <v>42.630321502685547</v>
      </c>
      <c r="D3942">
        <v>85.361434936523438</v>
      </c>
      <c r="E3942">
        <v>518.62506103515625</v>
      </c>
      <c r="F3942">
        <v>22.552997589111332</v>
      </c>
      <c r="G3942">
        <v>31.490053176879879</v>
      </c>
      <c r="H3942">
        <v>1208.063354492188</v>
      </c>
    </row>
    <row r="3943" spans="1:8" x14ac:dyDescent="0.3">
      <c r="A3943">
        <v>116.8085556030273</v>
      </c>
      <c r="B3943">
        <v>14.06951904296875</v>
      </c>
      <c r="C3943">
        <v>36.126346588134773</v>
      </c>
      <c r="D3943">
        <v>147.18522644042969</v>
      </c>
      <c r="E3943">
        <v>509.32119750976563</v>
      </c>
      <c r="F3943">
        <v>22.588344573974609</v>
      </c>
      <c r="G3943">
        <v>28.583440780639648</v>
      </c>
      <c r="H3943">
        <v>1219.372314453125</v>
      </c>
    </row>
    <row r="3944" spans="1:8" x14ac:dyDescent="0.3">
      <c r="A3944">
        <v>165.35975646972659</v>
      </c>
      <c r="B3944">
        <v>15.61398983001709</v>
      </c>
      <c r="C3944">
        <v>32.988922119140618</v>
      </c>
      <c r="D3944">
        <v>66.725067138671875</v>
      </c>
      <c r="E3944">
        <v>492.66213989257813</v>
      </c>
      <c r="F3944">
        <v>24.77018928527832</v>
      </c>
      <c r="G3944">
        <v>25.092306137084961</v>
      </c>
      <c r="H3944">
        <v>1226.257934570312</v>
      </c>
    </row>
    <row r="3945" spans="1:8" x14ac:dyDescent="0.3">
      <c r="A3945">
        <v>183.85395812988281</v>
      </c>
      <c r="B3945">
        <v>5.7515068054199219</v>
      </c>
      <c r="C3945">
        <v>16.693998336791989</v>
      </c>
      <c r="D3945">
        <v>61.699512481689453</v>
      </c>
      <c r="E3945">
        <v>476.14035034179688</v>
      </c>
      <c r="F3945">
        <v>23.268918991088871</v>
      </c>
      <c r="G3945">
        <v>21.283815383911129</v>
      </c>
      <c r="H3945">
        <v>1228.752563476562</v>
      </c>
    </row>
    <row r="3946" spans="1:8" x14ac:dyDescent="0.3">
      <c r="A3946">
        <v>281.59426879882813</v>
      </c>
      <c r="B3946">
        <v>14.561088562011721</v>
      </c>
      <c r="C3946">
        <v>16.972637176513668</v>
      </c>
      <c r="D3946">
        <v>56.700839996337891</v>
      </c>
      <c r="E3946">
        <v>445.79318237304688</v>
      </c>
      <c r="F3946">
        <v>21.705987930297852</v>
      </c>
      <c r="G3946">
        <v>21.50355339050293</v>
      </c>
      <c r="H3946">
        <v>1283.5283203125</v>
      </c>
    </row>
    <row r="3947" spans="1:8" x14ac:dyDescent="0.3">
      <c r="A3947">
        <v>521.85211181640625</v>
      </c>
      <c r="B3947">
        <v>30.744720458984379</v>
      </c>
      <c r="C3947">
        <v>35.534572601318359</v>
      </c>
      <c r="D3947">
        <v>713.6903076171875</v>
      </c>
      <c r="E3947">
        <v>406.51968383789063</v>
      </c>
      <c r="F3947">
        <v>21.037687301635739</v>
      </c>
      <c r="G3947">
        <v>19.020645141601559</v>
      </c>
      <c r="H3947">
        <v>1206.189208984375</v>
      </c>
    </row>
    <row r="3948" spans="1:8" x14ac:dyDescent="0.3">
      <c r="A3948">
        <v>637.89739990234375</v>
      </c>
      <c r="B3948">
        <v>52.975711822509773</v>
      </c>
      <c r="C3948">
        <v>63.294330596923828</v>
      </c>
      <c r="D3948">
        <v>271.99237060546881</v>
      </c>
      <c r="E3948">
        <v>335.80987548828119</v>
      </c>
      <c r="F3948">
        <v>14.042678833007811</v>
      </c>
      <c r="G3948">
        <v>14.35683631896973</v>
      </c>
      <c r="H3948">
        <v>1178.266479492188</v>
      </c>
    </row>
    <row r="3949" spans="1:8" x14ac:dyDescent="0.3">
      <c r="A3949">
        <v>668.29425048828125</v>
      </c>
      <c r="B3949">
        <v>61.353946685791023</v>
      </c>
      <c r="C3949">
        <v>60.867168426513672</v>
      </c>
      <c r="D3949">
        <v>833.049560546875</v>
      </c>
      <c r="E3949">
        <v>279.5107421875</v>
      </c>
      <c r="F3949">
        <v>4.1651749610900879</v>
      </c>
      <c r="G3949">
        <v>7.1290011405944824</v>
      </c>
      <c r="H3949">
        <v>1121.82568359375</v>
      </c>
    </row>
    <row r="3950" spans="1:8" x14ac:dyDescent="0.3">
      <c r="A3950">
        <v>612.451904296875</v>
      </c>
      <c r="B3950">
        <v>15.73437595367432</v>
      </c>
      <c r="C3950">
        <v>12.95007801055908</v>
      </c>
      <c r="D3950">
        <v>453.62191772460938</v>
      </c>
      <c r="E3950">
        <v>253.4084167480469</v>
      </c>
      <c r="F3950">
        <v>2.3479230403900151</v>
      </c>
      <c r="G3950">
        <v>5.5980243682861328</v>
      </c>
      <c r="H3950">
        <v>1082.703369140625</v>
      </c>
    </row>
    <row r="3951" spans="1:8" x14ac:dyDescent="0.3">
      <c r="A3951">
        <v>466.21578979492188</v>
      </c>
      <c r="B3951">
        <v>6.9326496124267578</v>
      </c>
      <c r="C3951">
        <v>2.6679840087890621</v>
      </c>
      <c r="D3951">
        <v>447.87911987304688</v>
      </c>
      <c r="E3951">
        <v>201.86085510253909</v>
      </c>
      <c r="F3951">
        <v>2.9953653812408452</v>
      </c>
      <c r="G3951">
        <v>5.5983529090881348</v>
      </c>
      <c r="H3951">
        <v>1039.996826171875</v>
      </c>
    </row>
    <row r="3952" spans="1:8" x14ac:dyDescent="0.3">
      <c r="A3952">
        <v>250.04444885253909</v>
      </c>
      <c r="B3952">
        <v>4.787205696105957</v>
      </c>
      <c r="C3952">
        <v>4.1507983207702637</v>
      </c>
      <c r="D3952">
        <v>1122.015747070312</v>
      </c>
      <c r="E3952">
        <v>174.6283264160156</v>
      </c>
      <c r="F3952">
        <v>1.8119853734970091</v>
      </c>
      <c r="G3952">
        <v>5.0097131729125977</v>
      </c>
      <c r="H3952">
        <v>958.32177734375</v>
      </c>
    </row>
    <row r="3953" spans="1:8" x14ac:dyDescent="0.3">
      <c r="A3953">
        <v>306.97366333007813</v>
      </c>
      <c r="B3953">
        <v>1.9366650581359861</v>
      </c>
      <c r="C3953">
        <v>5.5545663833618164</v>
      </c>
      <c r="D3953">
        <v>1278.322143554688</v>
      </c>
      <c r="E3953">
        <v>146.80464172363281</v>
      </c>
      <c r="F3953">
        <v>2.0651354789733891</v>
      </c>
      <c r="G3953">
        <v>5.2199406623840332</v>
      </c>
      <c r="H3953">
        <v>835.7034912109375</v>
      </c>
    </row>
    <row r="3954" spans="1:8" x14ac:dyDescent="0.3">
      <c r="A3954">
        <v>317.91534423828119</v>
      </c>
      <c r="B3954">
        <v>3.4885094165802002</v>
      </c>
      <c r="C3954">
        <v>5.8608136177062988</v>
      </c>
      <c r="D3954">
        <v>1267.039916992188</v>
      </c>
      <c r="E3954">
        <v>103.6456832885742</v>
      </c>
      <c r="F3954">
        <v>2.255881786346436</v>
      </c>
      <c r="G3954">
        <v>4.4076871871948242</v>
      </c>
      <c r="H3954">
        <v>723.577880859375</v>
      </c>
    </row>
    <row r="3955" spans="1:8" x14ac:dyDescent="0.3">
      <c r="A3955">
        <v>332.99740600585938</v>
      </c>
      <c r="B3955">
        <v>2.8524544239044189</v>
      </c>
      <c r="C3955">
        <v>6.3419909477233887</v>
      </c>
      <c r="D3955">
        <v>1265.8212890625</v>
      </c>
      <c r="E3955">
        <v>69.908897399902344</v>
      </c>
      <c r="F3955">
        <v>1.9634226560592649</v>
      </c>
      <c r="G3955">
        <v>5.2833170890808114</v>
      </c>
      <c r="H3955">
        <v>618.4232177734375</v>
      </c>
    </row>
    <row r="3956" spans="1:8" x14ac:dyDescent="0.3">
      <c r="A3956">
        <v>211.4214782714844</v>
      </c>
      <c r="B3956">
        <v>3.266099214553833</v>
      </c>
      <c r="C3956">
        <v>6.7979516983032227</v>
      </c>
      <c r="D3956">
        <v>1265.21337890625</v>
      </c>
      <c r="E3956">
        <v>58.583766937255859</v>
      </c>
      <c r="F3956">
        <v>1.703993678092957</v>
      </c>
      <c r="G3956">
        <v>4.3112711906433114</v>
      </c>
      <c r="H3956">
        <v>511.69207763671881</v>
      </c>
    </row>
    <row r="3957" spans="1:8" x14ac:dyDescent="0.3">
      <c r="A3957">
        <v>116.86557769775391</v>
      </c>
      <c r="B3957">
        <v>3.5501987934112549</v>
      </c>
      <c r="C3957">
        <v>5.6608715057373047</v>
      </c>
      <c r="D3957">
        <v>1265.917846679688</v>
      </c>
      <c r="E3957">
        <v>58.370159149169922</v>
      </c>
      <c r="F3957">
        <v>1.748461127281189</v>
      </c>
      <c r="G3957">
        <v>4.896245002746582</v>
      </c>
      <c r="H3957">
        <v>396.3773193359375</v>
      </c>
    </row>
    <row r="3958" spans="1:8" x14ac:dyDescent="0.3">
      <c r="A3958">
        <v>170.6413879394531</v>
      </c>
      <c r="B3958">
        <v>5.3243460655212402</v>
      </c>
      <c r="C3958">
        <v>12.59278011322021</v>
      </c>
      <c r="D3958">
        <v>1248.210205078125</v>
      </c>
      <c r="E3958">
        <v>48.130271911621087</v>
      </c>
      <c r="F3958">
        <v>1.6729415655136111</v>
      </c>
      <c r="G3958">
        <v>3.8434875011444092</v>
      </c>
      <c r="H3958">
        <v>289.60348510742188</v>
      </c>
    </row>
    <row r="3959" spans="1:8" x14ac:dyDescent="0.3">
      <c r="A3959">
        <v>266.31423950195313</v>
      </c>
      <c r="B3959">
        <v>10.09090042114258</v>
      </c>
      <c r="C3959">
        <v>17.270843505859379</v>
      </c>
      <c r="D3959">
        <v>1261.07275390625</v>
      </c>
      <c r="E3959">
        <v>25.664325714111332</v>
      </c>
      <c r="F3959">
        <v>1.0797518491745</v>
      </c>
      <c r="G3959">
        <v>2.3362224102020259</v>
      </c>
      <c r="H3959">
        <v>203.77436828613281</v>
      </c>
    </row>
    <row r="3960" spans="1:8" x14ac:dyDescent="0.3">
      <c r="A3960">
        <v>258.13442993164063</v>
      </c>
      <c r="B3960">
        <v>10.86882972717285</v>
      </c>
      <c r="C3960">
        <v>17.657197952270511</v>
      </c>
      <c r="D3960">
        <v>1232.828369140625</v>
      </c>
      <c r="E3960">
        <v>5.8497757911682129</v>
      </c>
      <c r="F3960">
        <v>0.59695035219192505</v>
      </c>
      <c r="G3960">
        <v>1.2367913722991939</v>
      </c>
      <c r="H3960">
        <v>101.14002990722661</v>
      </c>
    </row>
    <row r="3961" spans="1:8" x14ac:dyDescent="0.3">
      <c r="A3961">
        <v>74.388893127441406</v>
      </c>
      <c r="B3961">
        <v>10.409798622131349</v>
      </c>
      <c r="C3961">
        <v>15.27506160736084</v>
      </c>
      <c r="D3961">
        <v>904.040283203125</v>
      </c>
      <c r="E3961">
        <v>1.241362333297729</v>
      </c>
      <c r="F3961">
        <v>0.13966953754425049</v>
      </c>
      <c r="G3961">
        <v>0.74143999814987183</v>
      </c>
      <c r="H3961">
        <v>21.56044960021973</v>
      </c>
    </row>
    <row r="3962" spans="1:8" x14ac:dyDescent="0.3">
      <c r="A3962">
        <v>74.401611328125</v>
      </c>
      <c r="B3962">
        <v>41.338981628417969</v>
      </c>
      <c r="C3962">
        <v>22.267160415649411</v>
      </c>
      <c r="D3962">
        <v>931.6910400390625</v>
      </c>
      <c r="E3962">
        <v>655.7449951171875</v>
      </c>
      <c r="F3962">
        <v>51.468452453613281</v>
      </c>
      <c r="G3962">
        <v>70.183753967285156</v>
      </c>
      <c r="H3962">
        <v>1490.807861328125</v>
      </c>
    </row>
    <row r="3963" spans="1:8" x14ac:dyDescent="0.3">
      <c r="A3963">
        <v>258.09011840820313</v>
      </c>
      <c r="B3963">
        <v>107.9209442138672</v>
      </c>
      <c r="C3963">
        <v>80.037178039550781</v>
      </c>
      <c r="D3963">
        <v>567.77972412109375</v>
      </c>
      <c r="E3963">
        <v>632.086669921875</v>
      </c>
      <c r="F3963">
        <v>42.573822021484382</v>
      </c>
      <c r="G3963">
        <v>63.932975769042969</v>
      </c>
      <c r="H3963">
        <v>1387.928344726562</v>
      </c>
    </row>
    <row r="3964" spans="1:8" x14ac:dyDescent="0.3">
      <c r="A3964">
        <v>441.55133056640619</v>
      </c>
      <c r="B3964">
        <v>113.5555114746094</v>
      </c>
      <c r="C3964">
        <v>80.476226806640625</v>
      </c>
      <c r="D3964">
        <v>480.99456787109381</v>
      </c>
      <c r="E3964">
        <v>589.59320068359375</v>
      </c>
      <c r="F3964">
        <v>32.272438049316413</v>
      </c>
      <c r="G3964">
        <v>56.720024108886719</v>
      </c>
      <c r="H3964">
        <v>1344.093505859375</v>
      </c>
    </row>
    <row r="3965" spans="1:8" x14ac:dyDescent="0.3">
      <c r="A3965">
        <v>398.89907836914063</v>
      </c>
      <c r="B3965">
        <v>98.332626342773438</v>
      </c>
      <c r="C3965">
        <v>51.275894165039063</v>
      </c>
      <c r="D3965">
        <v>631.401123046875</v>
      </c>
      <c r="E3965">
        <v>559.3856201171875</v>
      </c>
      <c r="F3965">
        <v>24.536615371704102</v>
      </c>
      <c r="G3965">
        <v>52.1978759765625</v>
      </c>
      <c r="H3965">
        <v>1326.2685546875</v>
      </c>
    </row>
    <row r="3966" spans="1:8" x14ac:dyDescent="0.3">
      <c r="A3966">
        <v>225.76164245605469</v>
      </c>
      <c r="B3966">
        <v>30.782949447631839</v>
      </c>
      <c r="C3966">
        <v>40.578441619873047</v>
      </c>
      <c r="D3966">
        <v>440.908935546875</v>
      </c>
      <c r="E3966">
        <v>549.87896728515625</v>
      </c>
      <c r="F3966">
        <v>21.18012809753418</v>
      </c>
      <c r="G3966">
        <v>51.520839691162109</v>
      </c>
      <c r="H3966">
        <v>1321.698486328125</v>
      </c>
    </row>
    <row r="3967" spans="1:8" x14ac:dyDescent="0.3">
      <c r="A3967">
        <v>59.535449981689453</v>
      </c>
      <c r="B3967">
        <v>16.62229156494141</v>
      </c>
      <c r="C3967">
        <v>34.141853332519531</v>
      </c>
      <c r="D3967">
        <v>69.748970031738281</v>
      </c>
      <c r="E3967">
        <v>540.50372314453125</v>
      </c>
      <c r="F3967">
        <v>20.646310806274411</v>
      </c>
      <c r="G3967">
        <v>47.129665374755859</v>
      </c>
      <c r="H3967">
        <v>1248.789184570312</v>
      </c>
    </row>
    <row r="3968" spans="1:8" x14ac:dyDescent="0.3">
      <c r="A3968">
        <v>37.004188537597663</v>
      </c>
      <c r="B3968">
        <v>14.162717819213871</v>
      </c>
      <c r="C3968">
        <v>32.128440856933587</v>
      </c>
      <c r="D3968">
        <v>52.396995544433587</v>
      </c>
      <c r="E3968">
        <v>537.62371826171875</v>
      </c>
      <c r="F3968">
        <v>19.275617599487301</v>
      </c>
      <c r="G3968">
        <v>44.57763671875</v>
      </c>
      <c r="H3968">
        <v>1253.4423828125</v>
      </c>
    </row>
    <row r="3969" spans="1:8" x14ac:dyDescent="0.3">
      <c r="A3969">
        <v>37.646396636962891</v>
      </c>
      <c r="B3969">
        <v>14.032951354980471</v>
      </c>
      <c r="C3969">
        <v>34.543006896972663</v>
      </c>
      <c r="D3969">
        <v>52.648502349853523</v>
      </c>
      <c r="E3969">
        <v>535.433349609375</v>
      </c>
      <c r="F3969">
        <v>18.28791427612305</v>
      </c>
      <c r="G3969">
        <v>41.713783264160163</v>
      </c>
      <c r="H3969">
        <v>1260.777954101562</v>
      </c>
    </row>
    <row r="3970" spans="1:8" x14ac:dyDescent="0.3">
      <c r="A3970">
        <v>46.417293548583977</v>
      </c>
      <c r="B3970">
        <v>14.311838150024411</v>
      </c>
      <c r="C3970">
        <v>41.333423614501953</v>
      </c>
      <c r="D3970">
        <v>52.648502349853523</v>
      </c>
      <c r="E3970">
        <v>531.3841552734375</v>
      </c>
      <c r="F3970">
        <v>17.598819732666019</v>
      </c>
      <c r="G3970">
        <v>38.853370666503913</v>
      </c>
      <c r="H3970">
        <v>1270.527954101562</v>
      </c>
    </row>
    <row r="3971" spans="1:8" x14ac:dyDescent="0.3">
      <c r="A3971">
        <v>53.186275482177727</v>
      </c>
      <c r="B3971">
        <v>14.392502784729</v>
      </c>
      <c r="C3971">
        <v>43.683486938476563</v>
      </c>
      <c r="D3971">
        <v>59.691398620605469</v>
      </c>
      <c r="E3971">
        <v>526.49676513671875</v>
      </c>
      <c r="F3971">
        <v>16.183134078979489</v>
      </c>
      <c r="G3971">
        <v>35.255565643310547</v>
      </c>
      <c r="H3971">
        <v>1209.289672851562</v>
      </c>
    </row>
    <row r="3972" spans="1:8" x14ac:dyDescent="0.3">
      <c r="A3972">
        <v>116.44175720214839</v>
      </c>
      <c r="B3972">
        <v>14.964248657226561</v>
      </c>
      <c r="C3972">
        <v>44.095771789550781</v>
      </c>
      <c r="D3972">
        <v>312.67025756835938</v>
      </c>
      <c r="E3972">
        <v>514.64178466796875</v>
      </c>
      <c r="F3972">
        <v>14.65727615356445</v>
      </c>
      <c r="G3972">
        <v>31.432659149169918</v>
      </c>
      <c r="H3972">
        <v>1248.207275390625</v>
      </c>
    </row>
    <row r="3973" spans="1:8" x14ac:dyDescent="0.3">
      <c r="A3973">
        <v>117.9969024658203</v>
      </c>
      <c r="B3973">
        <v>15.39865112304688</v>
      </c>
      <c r="C3973">
        <v>35.529827117919922</v>
      </c>
      <c r="D3973">
        <v>412.67401123046881</v>
      </c>
      <c r="E3973">
        <v>509.46347045898438</v>
      </c>
      <c r="F3973">
        <v>13.926679611206049</v>
      </c>
      <c r="G3973">
        <v>28.58113861083984</v>
      </c>
      <c r="H3973">
        <v>1243.332397460938</v>
      </c>
    </row>
    <row r="3974" spans="1:8" x14ac:dyDescent="0.3">
      <c r="A3974">
        <v>155.51678466796881</v>
      </c>
      <c r="B3974">
        <v>15.50362491607666</v>
      </c>
      <c r="C3974">
        <v>36.391128540039063</v>
      </c>
      <c r="D3974">
        <v>73.313323974609375</v>
      </c>
      <c r="E3974">
        <v>495.68106079101563</v>
      </c>
      <c r="F3974">
        <v>12.83418560028076</v>
      </c>
      <c r="G3974">
        <v>24.748720169067379</v>
      </c>
      <c r="H3974">
        <v>1232.135009765625</v>
      </c>
    </row>
    <row r="3975" spans="1:8" x14ac:dyDescent="0.3">
      <c r="A3975">
        <v>238.0220947265625</v>
      </c>
      <c r="B3975">
        <v>7.1018438339233398</v>
      </c>
      <c r="C3975">
        <v>30.27667236328125</v>
      </c>
      <c r="D3975">
        <v>49.535625457763672</v>
      </c>
      <c r="E3975">
        <v>476.78964233398438</v>
      </c>
      <c r="F3975">
        <v>13.97221565246582</v>
      </c>
      <c r="G3975">
        <v>20.704948425292969</v>
      </c>
      <c r="H3975">
        <v>1220.181274414062</v>
      </c>
    </row>
    <row r="3976" spans="1:8" x14ac:dyDescent="0.3">
      <c r="A3976">
        <v>493.0775146484375</v>
      </c>
      <c r="B3976">
        <v>7.5005927085876456</v>
      </c>
      <c r="C3976">
        <v>14.09857177734375</v>
      </c>
      <c r="D3976">
        <v>53.398983001708977</v>
      </c>
      <c r="E3976">
        <v>432.7999267578125</v>
      </c>
      <c r="F3976">
        <v>12.84884548187256</v>
      </c>
      <c r="G3976">
        <v>16.39739990234375</v>
      </c>
      <c r="H3976">
        <v>1315.252563476562</v>
      </c>
    </row>
    <row r="3977" spans="1:8" x14ac:dyDescent="0.3">
      <c r="A3977">
        <v>611.949951171875</v>
      </c>
      <c r="B3977">
        <v>14.9728889465332</v>
      </c>
      <c r="C3977">
        <v>20.101495742797852</v>
      </c>
      <c r="D3977">
        <v>723.39202880859375</v>
      </c>
      <c r="E3977">
        <v>368.2557373046875</v>
      </c>
      <c r="F3977">
        <v>12.61277389526367</v>
      </c>
      <c r="G3977">
        <v>16.69088172912598</v>
      </c>
      <c r="H3977">
        <v>1250.477661132812</v>
      </c>
    </row>
    <row r="3978" spans="1:8" x14ac:dyDescent="0.3">
      <c r="A3978">
        <v>737.89337158203125</v>
      </c>
      <c r="B3978">
        <v>59.155033111572273</v>
      </c>
      <c r="C3978">
        <v>68.902374267578125</v>
      </c>
      <c r="D3978">
        <v>567.3616943359375</v>
      </c>
      <c r="E3978">
        <v>291.23236083984381</v>
      </c>
      <c r="F3978">
        <v>7.4516811370849609</v>
      </c>
      <c r="G3978">
        <v>10.873574256896971</v>
      </c>
      <c r="H3978">
        <v>1175.836303710938</v>
      </c>
    </row>
    <row r="3979" spans="1:8" x14ac:dyDescent="0.3">
      <c r="A3979">
        <v>696.44110107421875</v>
      </c>
      <c r="B3979">
        <v>49.609107971191413</v>
      </c>
      <c r="C3979">
        <v>59.311965942382813</v>
      </c>
      <c r="D3979">
        <v>1031.519287109375</v>
      </c>
      <c r="E3979">
        <v>222.4206237792969</v>
      </c>
      <c r="F3979">
        <v>2.895854234695435</v>
      </c>
      <c r="G3979">
        <v>5.4689970016479492</v>
      </c>
      <c r="H3979">
        <v>1116.371459960938</v>
      </c>
    </row>
    <row r="3980" spans="1:8" x14ac:dyDescent="0.3">
      <c r="A3980">
        <v>624.80596923828125</v>
      </c>
      <c r="B3980">
        <v>16.483066558837891</v>
      </c>
      <c r="C3980">
        <v>11.26019191741943</v>
      </c>
      <c r="D3980">
        <v>463.27099609375</v>
      </c>
      <c r="E3980">
        <v>186.6823425292969</v>
      </c>
      <c r="F3980">
        <v>1.9731249809265139</v>
      </c>
      <c r="G3980">
        <v>5.3614406585693359</v>
      </c>
      <c r="H3980">
        <v>1067.952880859375</v>
      </c>
    </row>
    <row r="3981" spans="1:8" x14ac:dyDescent="0.3">
      <c r="A3981">
        <v>354.7724609375</v>
      </c>
      <c r="B3981">
        <v>4.9718165397644043</v>
      </c>
      <c r="C3981">
        <v>6.3652119636535636</v>
      </c>
      <c r="D3981">
        <v>435.59310913085938</v>
      </c>
      <c r="E3981">
        <v>154.47410583496091</v>
      </c>
      <c r="F3981">
        <v>1.305629968643188</v>
      </c>
      <c r="G3981">
        <v>4.5299124717712402</v>
      </c>
      <c r="H3981">
        <v>1028.59326171875</v>
      </c>
    </row>
    <row r="3982" spans="1:8" x14ac:dyDescent="0.3">
      <c r="A3982">
        <v>193.88319396972659</v>
      </c>
      <c r="B3982">
        <v>4.7546610832214364</v>
      </c>
      <c r="C3982">
        <v>8.2254753112792969</v>
      </c>
      <c r="D3982">
        <v>1054.756103515625</v>
      </c>
      <c r="E3982">
        <v>124.2294387817383</v>
      </c>
      <c r="F3982">
        <v>1.4932043552398679</v>
      </c>
      <c r="G3982">
        <v>4.0965280532836914</v>
      </c>
      <c r="H3982">
        <v>944.864990234375</v>
      </c>
    </row>
    <row r="3983" spans="1:8" x14ac:dyDescent="0.3">
      <c r="A3983">
        <v>76.824844360351563</v>
      </c>
      <c r="B3983">
        <v>1.8951898813247681</v>
      </c>
      <c r="C3983">
        <v>4.6597776412963867</v>
      </c>
      <c r="D3983">
        <v>1240.6259765625</v>
      </c>
      <c r="E3983">
        <v>115.8059387207031</v>
      </c>
      <c r="F3983">
        <v>1.759000778198242</v>
      </c>
      <c r="G3983">
        <v>4.3368496894836426</v>
      </c>
      <c r="H3983">
        <v>817.9951171875</v>
      </c>
    </row>
    <row r="3984" spans="1:8" x14ac:dyDescent="0.3">
      <c r="A3984">
        <v>44.760459899902337</v>
      </c>
      <c r="B3984">
        <v>0.38382753729820251</v>
      </c>
      <c r="C3984">
        <v>1.1864780187606809</v>
      </c>
      <c r="D3984">
        <v>1258.37158203125</v>
      </c>
      <c r="E3984">
        <v>108.9718551635742</v>
      </c>
      <c r="F3984">
        <v>1.960101366043091</v>
      </c>
      <c r="G3984">
        <v>3.6168382167816162</v>
      </c>
      <c r="H3984">
        <v>713.55401611328125</v>
      </c>
    </row>
    <row r="3985" spans="1:8" x14ac:dyDescent="0.3">
      <c r="A3985">
        <v>157.64752197265619</v>
      </c>
      <c r="B3985">
        <v>1.9547151327133181</v>
      </c>
      <c r="C3985">
        <v>3.1986179351806641</v>
      </c>
      <c r="D3985">
        <v>1259.01123046875</v>
      </c>
      <c r="E3985">
        <v>114.566535949707</v>
      </c>
      <c r="F3985">
        <v>1.5453575849533081</v>
      </c>
      <c r="G3985">
        <v>3.129195928573608</v>
      </c>
      <c r="H3985">
        <v>610.0576171875</v>
      </c>
    </row>
    <row r="3986" spans="1:8" x14ac:dyDescent="0.3">
      <c r="A3986">
        <v>158.9122314453125</v>
      </c>
      <c r="B3986">
        <v>3.2107007503509521</v>
      </c>
      <c r="C3986">
        <v>6.7451081275939941</v>
      </c>
      <c r="D3986">
        <v>1267.071533203125</v>
      </c>
      <c r="E3986">
        <v>103.861213684082</v>
      </c>
      <c r="F3986">
        <v>1.4269670248031621</v>
      </c>
      <c r="G3986">
        <v>3.3373904228210449</v>
      </c>
      <c r="H3986">
        <v>514.12945556640625</v>
      </c>
    </row>
    <row r="3987" spans="1:8" x14ac:dyDescent="0.3">
      <c r="A3987">
        <v>116.5325546264648</v>
      </c>
      <c r="B3987">
        <v>2.8133034706115718</v>
      </c>
      <c r="C3987">
        <v>5.537226676940918</v>
      </c>
      <c r="D3987">
        <v>1248.831665039062</v>
      </c>
      <c r="E3987">
        <v>93.509376525878906</v>
      </c>
      <c r="F3987">
        <v>1.584855198860168</v>
      </c>
      <c r="G3987">
        <v>3.730025053024292</v>
      </c>
      <c r="H3987">
        <v>390.85470581054688</v>
      </c>
    </row>
    <row r="3988" spans="1:8" x14ac:dyDescent="0.3">
      <c r="A3988">
        <v>182.21080017089841</v>
      </c>
      <c r="B3988">
        <v>3.3191227912902832</v>
      </c>
      <c r="C3988">
        <v>7.3865900039672852</v>
      </c>
      <c r="D3988">
        <v>1248.831665039062</v>
      </c>
      <c r="E3988">
        <v>68.094932556152344</v>
      </c>
      <c r="F3988">
        <v>1.3234492540359499</v>
      </c>
      <c r="G3988">
        <v>3.4781827926635742</v>
      </c>
      <c r="H3988">
        <v>290.79483032226563</v>
      </c>
    </row>
    <row r="3989" spans="1:8" x14ac:dyDescent="0.3">
      <c r="A3989">
        <v>340.73858642578119</v>
      </c>
      <c r="B3989">
        <v>6.2145662307739258</v>
      </c>
      <c r="C3989">
        <v>13.51192569732666</v>
      </c>
      <c r="D3989">
        <v>1231.98876953125</v>
      </c>
      <c r="E3989">
        <v>25.793498992919918</v>
      </c>
      <c r="F3989">
        <v>1.1101289987564089</v>
      </c>
      <c r="G3989">
        <v>2.2530534267425542</v>
      </c>
      <c r="H3989">
        <v>204.93946838378909</v>
      </c>
    </row>
    <row r="3990" spans="1:8" x14ac:dyDescent="0.3">
      <c r="A3990">
        <v>274.0645751953125</v>
      </c>
      <c r="B3990">
        <v>10.89177322387695</v>
      </c>
      <c r="C3990">
        <v>17.657197952270511</v>
      </c>
      <c r="D3990">
        <v>1232.828369140625</v>
      </c>
      <c r="E3990">
        <v>5.7916522026062012</v>
      </c>
      <c r="F3990">
        <v>0.60627055168151855</v>
      </c>
      <c r="G3990">
        <v>1.2722910642623899</v>
      </c>
      <c r="H3990">
        <v>101.14002990722661</v>
      </c>
    </row>
    <row r="3991" spans="1:8" x14ac:dyDescent="0.3">
      <c r="A3991">
        <v>72.232505798339844</v>
      </c>
      <c r="B3991">
        <v>10.84432983398438</v>
      </c>
      <c r="C3991">
        <v>17.197244644165039</v>
      </c>
      <c r="D3991">
        <v>912.8822021484375</v>
      </c>
      <c r="E3991">
        <v>1.291679739952087</v>
      </c>
      <c r="F3991">
        <v>0.1583330184221268</v>
      </c>
      <c r="G3991">
        <v>0.64655143022537231</v>
      </c>
      <c r="H3991">
        <v>21.56044960021973</v>
      </c>
    </row>
    <row r="3992" spans="1:8" x14ac:dyDescent="0.3">
      <c r="A3992">
        <v>74.401611328125</v>
      </c>
      <c r="B3992">
        <v>41.338981628417969</v>
      </c>
      <c r="C3992">
        <v>22.267160415649411</v>
      </c>
      <c r="D3992">
        <v>1039.316650390625</v>
      </c>
      <c r="E3992">
        <v>655.7449951171875</v>
      </c>
      <c r="F3992">
        <v>51.468452453613281</v>
      </c>
      <c r="G3992">
        <v>70.183753967285156</v>
      </c>
      <c r="H3992">
        <v>1475.2587890625</v>
      </c>
    </row>
    <row r="3993" spans="1:8" x14ac:dyDescent="0.3">
      <c r="A3993">
        <v>258.09011840820313</v>
      </c>
      <c r="B3993">
        <v>107.9209442138672</v>
      </c>
      <c r="C3993">
        <v>80.037178039550781</v>
      </c>
      <c r="D3993">
        <v>1059.43798828125</v>
      </c>
      <c r="E3993">
        <v>632.086669921875</v>
      </c>
      <c r="F3993">
        <v>42.573822021484382</v>
      </c>
      <c r="G3993">
        <v>63.932975769042969</v>
      </c>
      <c r="H3993">
        <v>1351.47216796875</v>
      </c>
    </row>
    <row r="3994" spans="1:8" x14ac:dyDescent="0.3">
      <c r="A3994">
        <v>441.55133056640619</v>
      </c>
      <c r="B3994">
        <v>113.5555114746094</v>
      </c>
      <c r="C3994">
        <v>80.476226806640625</v>
      </c>
      <c r="D3994">
        <v>1037.275634765625</v>
      </c>
      <c r="E3994">
        <v>589.59320068359375</v>
      </c>
      <c r="F3994">
        <v>32.272438049316413</v>
      </c>
      <c r="G3994">
        <v>56.720024108886719</v>
      </c>
      <c r="H3994">
        <v>1267.78125</v>
      </c>
    </row>
    <row r="3995" spans="1:8" x14ac:dyDescent="0.3">
      <c r="A3995">
        <v>401.1470947265625</v>
      </c>
      <c r="B3995">
        <v>98.682144165039063</v>
      </c>
      <c r="C3995">
        <v>54.318584442138672</v>
      </c>
      <c r="D3995">
        <v>691.77398681640625</v>
      </c>
      <c r="E3995">
        <v>559.3856201171875</v>
      </c>
      <c r="F3995">
        <v>24.568544387817379</v>
      </c>
      <c r="G3995">
        <v>52.1978759765625</v>
      </c>
      <c r="H3995">
        <v>1230.398559570312</v>
      </c>
    </row>
    <row r="3996" spans="1:8" x14ac:dyDescent="0.3">
      <c r="A3996">
        <v>219.7156066894531</v>
      </c>
      <c r="B3996">
        <v>30.436727523803711</v>
      </c>
      <c r="C3996">
        <v>32.379482269287109</v>
      </c>
      <c r="D3996">
        <v>117.1632537841797</v>
      </c>
      <c r="E3996">
        <v>545.27789306640625</v>
      </c>
      <c r="F3996">
        <v>21.232595443725589</v>
      </c>
      <c r="G3996">
        <v>50.113239288330078</v>
      </c>
      <c r="H3996">
        <v>1231.239013671875</v>
      </c>
    </row>
    <row r="3997" spans="1:8" x14ac:dyDescent="0.3">
      <c r="A3997">
        <v>57.903278350830078</v>
      </c>
      <c r="B3997">
        <v>16.261833190917969</v>
      </c>
      <c r="C3997">
        <v>33.633586883544922</v>
      </c>
      <c r="D3997">
        <v>69.748970031738281</v>
      </c>
      <c r="E3997">
        <v>540.2696533203125</v>
      </c>
      <c r="F3997">
        <v>20.670928955078121</v>
      </c>
      <c r="G3997">
        <v>47.129665374755859</v>
      </c>
      <c r="H3997">
        <v>1184.343872070312</v>
      </c>
    </row>
    <row r="3998" spans="1:8" x14ac:dyDescent="0.3">
      <c r="A3998">
        <v>51.916938781738281</v>
      </c>
      <c r="B3998">
        <v>14.854293823242189</v>
      </c>
      <c r="C3998">
        <v>33.045982360839837</v>
      </c>
      <c r="D3998">
        <v>52.396995544433587</v>
      </c>
      <c r="E3998">
        <v>537.75189208984375</v>
      </c>
      <c r="F3998">
        <v>19.269414901733398</v>
      </c>
      <c r="G3998">
        <v>44.586715698242188</v>
      </c>
      <c r="H3998">
        <v>1202.45458984375</v>
      </c>
    </row>
    <row r="3999" spans="1:8" x14ac:dyDescent="0.3">
      <c r="A3999">
        <v>52.559146881103523</v>
      </c>
      <c r="B3999">
        <v>14.724527359008791</v>
      </c>
      <c r="C3999">
        <v>34.83453369140625</v>
      </c>
      <c r="D3999">
        <v>52.648502349853523</v>
      </c>
      <c r="E3999">
        <v>535.56158447265625</v>
      </c>
      <c r="F3999">
        <v>18.347787857055661</v>
      </c>
      <c r="G3999">
        <v>41.722858428955078</v>
      </c>
      <c r="H3999">
        <v>1210.845092773438</v>
      </c>
    </row>
    <row r="4000" spans="1:8" x14ac:dyDescent="0.3">
      <c r="A4000">
        <v>58.322750091552727</v>
      </c>
      <c r="B4000">
        <v>15.09438323974609</v>
      </c>
      <c r="C4000">
        <v>41.878009796142578</v>
      </c>
      <c r="D4000">
        <v>52.648502349853523</v>
      </c>
      <c r="E4000">
        <v>531.5123291015625</v>
      </c>
      <c r="F4000">
        <v>17.658693313598629</v>
      </c>
      <c r="G4000">
        <v>38.862445831298828</v>
      </c>
      <c r="H4000">
        <v>1226.88818359375</v>
      </c>
    </row>
    <row r="4001" spans="1:8" x14ac:dyDescent="0.3">
      <c r="A4001">
        <v>53.186275482177727</v>
      </c>
      <c r="B4001">
        <v>14.48346996307373</v>
      </c>
      <c r="C4001">
        <v>43.446189880371087</v>
      </c>
      <c r="D4001">
        <v>59.691398620605469</v>
      </c>
      <c r="E4001">
        <v>526.9071044921875</v>
      </c>
      <c r="F4001">
        <v>16.264438629150391</v>
      </c>
      <c r="G4001">
        <v>35.255565643310547</v>
      </c>
      <c r="H4001">
        <v>1172.725952148438</v>
      </c>
    </row>
    <row r="4002" spans="1:8" x14ac:dyDescent="0.3">
      <c r="A4002">
        <v>138.10028076171881</v>
      </c>
      <c r="B4002">
        <v>14.80364513397217</v>
      </c>
      <c r="C4002">
        <v>44.095771789550781</v>
      </c>
      <c r="D4002">
        <v>99.188613891601563</v>
      </c>
      <c r="E4002">
        <v>514.87677001953125</v>
      </c>
      <c r="F4002">
        <v>14.83436965942383</v>
      </c>
      <c r="G4002">
        <v>31.432659149169918</v>
      </c>
      <c r="H4002">
        <v>1211.3154296875</v>
      </c>
    </row>
    <row r="4003" spans="1:8" x14ac:dyDescent="0.3">
      <c r="A4003">
        <v>47.931446075439453</v>
      </c>
      <c r="B4003">
        <v>12.819840431213381</v>
      </c>
      <c r="C4003">
        <v>30.128852844238281</v>
      </c>
      <c r="D4003">
        <v>153.8135986328125</v>
      </c>
      <c r="E4003">
        <v>513.78662109375</v>
      </c>
      <c r="F4003">
        <v>15.603346824646</v>
      </c>
      <c r="G4003">
        <v>28.988103866577148</v>
      </c>
      <c r="H4003">
        <v>1214.0498046875</v>
      </c>
    </row>
    <row r="4004" spans="1:8" x14ac:dyDescent="0.3">
      <c r="A4004">
        <v>30.48179817199707</v>
      </c>
      <c r="B4004">
        <v>11.69903659820557</v>
      </c>
      <c r="C4004">
        <v>15.74059963226318</v>
      </c>
      <c r="D4004">
        <v>56.298469543457031</v>
      </c>
      <c r="E4004">
        <v>512.4268798828125</v>
      </c>
      <c r="F4004">
        <v>16.3845329284668</v>
      </c>
      <c r="G4004">
        <v>30.492046356201168</v>
      </c>
      <c r="H4004">
        <v>1212.800903320312</v>
      </c>
    </row>
    <row r="4005" spans="1:8" x14ac:dyDescent="0.3">
      <c r="A4005">
        <v>56.406501770019531</v>
      </c>
      <c r="B4005">
        <v>8.0305423736572266</v>
      </c>
      <c r="C4005">
        <v>13.8612117767334</v>
      </c>
      <c r="D4005">
        <v>53.372066497802727</v>
      </c>
      <c r="E4005">
        <v>508.42971801757813</v>
      </c>
      <c r="F4005">
        <v>16.790691375732418</v>
      </c>
      <c r="G4005">
        <v>30.02557373046875</v>
      </c>
      <c r="H4005">
        <v>1201.5634765625</v>
      </c>
    </row>
    <row r="4006" spans="1:8" x14ac:dyDescent="0.3">
      <c r="A4006">
        <v>201.35003662109381</v>
      </c>
      <c r="B4006">
        <v>6.5686688423156738</v>
      </c>
      <c r="C4006">
        <v>45.632843017578118</v>
      </c>
      <c r="D4006">
        <v>56.196487426757813</v>
      </c>
      <c r="E4006">
        <v>500.11553955078119</v>
      </c>
      <c r="F4006">
        <v>15.571635246276861</v>
      </c>
      <c r="G4006">
        <v>23.234146118164059</v>
      </c>
      <c r="H4006">
        <v>1235.684204101562</v>
      </c>
    </row>
    <row r="4007" spans="1:8" x14ac:dyDescent="0.3">
      <c r="A4007">
        <v>341.29495239257813</v>
      </c>
      <c r="B4007">
        <v>10.830398559570311</v>
      </c>
      <c r="C4007">
        <v>26.285665512084961</v>
      </c>
      <c r="D4007">
        <v>697.8253173828125</v>
      </c>
      <c r="E4007">
        <v>472.38140869140619</v>
      </c>
      <c r="F4007">
        <v>15.63219547271729</v>
      </c>
      <c r="G4007">
        <v>19.269790649414059</v>
      </c>
      <c r="H4007">
        <v>1180.632690429688</v>
      </c>
    </row>
    <row r="4008" spans="1:8" x14ac:dyDescent="0.3">
      <c r="A4008">
        <v>512.043701171875</v>
      </c>
      <c r="B4008">
        <v>18.61737060546875</v>
      </c>
      <c r="C4008">
        <v>31.153474807739261</v>
      </c>
      <c r="D4008">
        <v>220.18212890625</v>
      </c>
      <c r="E4008">
        <v>414.24374389648438</v>
      </c>
      <c r="F4008">
        <v>14.496339797973629</v>
      </c>
      <c r="G4008">
        <v>15.987385749816889</v>
      </c>
      <c r="H4008">
        <v>1123.472290039062</v>
      </c>
    </row>
    <row r="4009" spans="1:8" x14ac:dyDescent="0.3">
      <c r="A4009">
        <v>631.7208251953125</v>
      </c>
      <c r="B4009">
        <v>47.430873870849609</v>
      </c>
      <c r="C4009">
        <v>55.718196868896477</v>
      </c>
      <c r="D4009">
        <v>805.910400390625</v>
      </c>
      <c r="E4009">
        <v>373.3729248046875</v>
      </c>
      <c r="F4009">
        <v>10.6444091796875</v>
      </c>
      <c r="G4009">
        <v>12.20982074737549</v>
      </c>
      <c r="H4009">
        <v>1077.291625976562</v>
      </c>
    </row>
    <row r="4010" spans="1:8" x14ac:dyDescent="0.3">
      <c r="A4010">
        <v>722.40814208984375</v>
      </c>
      <c r="B4010">
        <v>53.920238494873047</v>
      </c>
      <c r="C4010">
        <v>47.147426605224609</v>
      </c>
      <c r="D4010">
        <v>432.54315185546881</v>
      </c>
      <c r="E4010">
        <v>303.06558227539063</v>
      </c>
      <c r="F4010">
        <v>8.5590734481811523</v>
      </c>
      <c r="G4010">
        <v>12.160854339599609</v>
      </c>
      <c r="H4010">
        <v>1046.769897460938</v>
      </c>
    </row>
    <row r="4011" spans="1:8" x14ac:dyDescent="0.3">
      <c r="A4011">
        <v>583.96954345703125</v>
      </c>
      <c r="B4011">
        <v>15.999616622924799</v>
      </c>
      <c r="C4011">
        <v>11.293473243713381</v>
      </c>
      <c r="D4011">
        <v>422.56610107421881</v>
      </c>
      <c r="E4011">
        <v>248.05010986328119</v>
      </c>
      <c r="F4011">
        <v>4.9513092041015616</v>
      </c>
      <c r="G4011">
        <v>8.066370964050293</v>
      </c>
      <c r="H4011">
        <v>1043.79833984375</v>
      </c>
    </row>
    <row r="4012" spans="1:8" x14ac:dyDescent="0.3">
      <c r="A4012">
        <v>426.41574096679688</v>
      </c>
      <c r="B4012">
        <v>5.4887533187866211</v>
      </c>
      <c r="C4012">
        <v>3.4993481636047359</v>
      </c>
      <c r="D4012">
        <v>994.206298828125</v>
      </c>
      <c r="E4012">
        <v>212.20777893066409</v>
      </c>
      <c r="F4012">
        <v>4.3783631324768066</v>
      </c>
      <c r="G4012">
        <v>8.45068359375</v>
      </c>
      <c r="H4012">
        <v>973.9332275390625</v>
      </c>
    </row>
    <row r="4013" spans="1:8" x14ac:dyDescent="0.3">
      <c r="A4013">
        <v>297.58224487304688</v>
      </c>
      <c r="B4013">
        <v>3.893746137619019</v>
      </c>
      <c r="C4013">
        <v>6.0029325485229492</v>
      </c>
      <c r="D4013">
        <v>1273.86181640625</v>
      </c>
      <c r="E4013">
        <v>192.97624206542969</v>
      </c>
      <c r="F4013">
        <v>4.676335334777832</v>
      </c>
      <c r="G4013">
        <v>7.6610479354858398</v>
      </c>
      <c r="H4013">
        <v>851.4493408203125</v>
      </c>
    </row>
    <row r="4014" spans="1:8" x14ac:dyDescent="0.3">
      <c r="A4014">
        <v>288.46890258789063</v>
      </c>
      <c r="B4014">
        <v>2.4253759384155269</v>
      </c>
      <c r="C4014">
        <v>5.516019344329834</v>
      </c>
      <c r="D4014">
        <v>1260.86279296875</v>
      </c>
      <c r="E4014">
        <v>178.39433288574219</v>
      </c>
      <c r="F4014">
        <v>4.5727787017822266</v>
      </c>
      <c r="G4014">
        <v>7.4636964797973633</v>
      </c>
      <c r="H4014">
        <v>733.5633544921875</v>
      </c>
    </row>
    <row r="4015" spans="1:8" x14ac:dyDescent="0.3">
      <c r="A4015">
        <v>304.39328002929688</v>
      </c>
      <c r="B4015">
        <v>5.5543003082275391</v>
      </c>
      <c r="C4015">
        <v>10.62628841400146</v>
      </c>
      <c r="D4015">
        <v>1259.341186523438</v>
      </c>
      <c r="E4015">
        <v>140.47752380371091</v>
      </c>
      <c r="F4015">
        <v>3.998638391494751</v>
      </c>
      <c r="G4015">
        <v>6.7699594497680664</v>
      </c>
      <c r="H4015">
        <v>639.737548828125</v>
      </c>
    </row>
    <row r="4016" spans="1:8" x14ac:dyDescent="0.3">
      <c r="A4016">
        <v>244.2386779785156</v>
      </c>
      <c r="B4016">
        <v>8.8286828994750977</v>
      </c>
      <c r="C4016">
        <v>11.76475811004639</v>
      </c>
      <c r="D4016">
        <v>1258.325439453125</v>
      </c>
      <c r="E4016">
        <v>126.8317565917969</v>
      </c>
      <c r="F4016">
        <v>2.9902980327606201</v>
      </c>
      <c r="G4016">
        <v>5.2606668472290039</v>
      </c>
      <c r="H4016">
        <v>535.0096435546875</v>
      </c>
    </row>
    <row r="4017" spans="1:8" x14ac:dyDescent="0.3">
      <c r="A4017">
        <v>292.10836791992188</v>
      </c>
      <c r="B4017">
        <v>9.2600183486938477</v>
      </c>
      <c r="C4017">
        <v>12.891914367675779</v>
      </c>
      <c r="D4017">
        <v>1259.029907226562</v>
      </c>
      <c r="E4017">
        <v>105.1716003417969</v>
      </c>
      <c r="F4017">
        <v>2.404977560043335</v>
      </c>
      <c r="G4017">
        <v>4.8235635757446289</v>
      </c>
      <c r="H4017">
        <v>420.52069091796881</v>
      </c>
    </row>
    <row r="4018" spans="1:8" x14ac:dyDescent="0.3">
      <c r="A4018">
        <v>452.16824340820313</v>
      </c>
      <c r="B4018">
        <v>9.3002109527587891</v>
      </c>
      <c r="C4018">
        <v>14.939322471618651</v>
      </c>
      <c r="D4018">
        <v>1247.702392578125</v>
      </c>
      <c r="E4018">
        <v>67.502273559570313</v>
      </c>
      <c r="F4018">
        <v>1.595261812210083</v>
      </c>
      <c r="G4018">
        <v>3.6713612079620361</v>
      </c>
      <c r="H4018">
        <v>312.26058959960938</v>
      </c>
    </row>
    <row r="4019" spans="1:8" x14ac:dyDescent="0.3">
      <c r="A4019">
        <v>450.76602172851563</v>
      </c>
      <c r="B4019">
        <v>11.03001022338867</v>
      </c>
      <c r="C4019">
        <v>17.499662399291989</v>
      </c>
      <c r="D4019">
        <v>1260.677612304688</v>
      </c>
      <c r="E4019">
        <v>25.042251586914059</v>
      </c>
      <c r="F4019">
        <v>1.1053919792175291</v>
      </c>
      <c r="G4019">
        <v>2.318745374679565</v>
      </c>
      <c r="H4019">
        <v>213.23719787597659</v>
      </c>
    </row>
    <row r="4020" spans="1:8" x14ac:dyDescent="0.3">
      <c r="A4020">
        <v>276.83099365234381</v>
      </c>
      <c r="B4020">
        <v>10.89177322387695</v>
      </c>
      <c r="C4020">
        <v>17.900228500366211</v>
      </c>
      <c r="D4020">
        <v>1227.333129882812</v>
      </c>
      <c r="E4020">
        <v>5.4508609771728516</v>
      </c>
      <c r="F4020">
        <v>0.60627055168151855</v>
      </c>
      <c r="G4020">
        <v>1.2722910642623899</v>
      </c>
      <c r="H4020">
        <v>103.81446838378911</v>
      </c>
    </row>
    <row r="4021" spans="1:8" x14ac:dyDescent="0.3">
      <c r="A4021">
        <v>76.564071655273438</v>
      </c>
      <c r="B4021">
        <v>11.018161773681641</v>
      </c>
      <c r="C4021">
        <v>17.210605621337891</v>
      </c>
      <c r="D4021">
        <v>990.10198974609375</v>
      </c>
      <c r="E4021">
        <v>1.1878218650817871</v>
      </c>
      <c r="F4021">
        <v>0.13570332527160639</v>
      </c>
      <c r="G4021">
        <v>0.62193667888641357</v>
      </c>
      <c r="H4021">
        <v>23.29025840759277</v>
      </c>
    </row>
    <row r="4022" spans="1:8" x14ac:dyDescent="0.3">
      <c r="A4022">
        <v>74.401611328125</v>
      </c>
      <c r="B4022">
        <v>41.338981628417969</v>
      </c>
      <c r="C4022">
        <v>22.267160415649411</v>
      </c>
      <c r="D4022">
        <v>1040.173828125</v>
      </c>
      <c r="E4022">
        <v>655.7449951171875</v>
      </c>
      <c r="F4022">
        <v>51.468452453613281</v>
      </c>
      <c r="G4022">
        <v>70.183753967285156</v>
      </c>
      <c r="H4022">
        <v>1475.2587890625</v>
      </c>
    </row>
    <row r="4023" spans="1:8" x14ac:dyDescent="0.3">
      <c r="A4023">
        <v>257.48080444335938</v>
      </c>
      <c r="B4023">
        <v>107.9209442138672</v>
      </c>
      <c r="C4023">
        <v>80.037178039550781</v>
      </c>
      <c r="D4023">
        <v>1062.734008789062</v>
      </c>
      <c r="E4023">
        <v>632.086669921875</v>
      </c>
      <c r="F4023">
        <v>42.573822021484382</v>
      </c>
      <c r="G4023">
        <v>63.932975769042969</v>
      </c>
      <c r="H4023">
        <v>1350.469848632812</v>
      </c>
    </row>
    <row r="4024" spans="1:8" x14ac:dyDescent="0.3">
      <c r="A4024">
        <v>441.55133056640619</v>
      </c>
      <c r="B4024">
        <v>113.5555114746094</v>
      </c>
      <c r="C4024">
        <v>80.476226806640625</v>
      </c>
      <c r="D4024">
        <v>1037.275634765625</v>
      </c>
      <c r="E4024">
        <v>589.59320068359375</v>
      </c>
      <c r="F4024">
        <v>32.272438049316413</v>
      </c>
      <c r="G4024">
        <v>56.720024108886719</v>
      </c>
      <c r="H4024">
        <v>1267.78125</v>
      </c>
    </row>
    <row r="4025" spans="1:8" x14ac:dyDescent="0.3">
      <c r="A4025">
        <v>401.1470947265625</v>
      </c>
      <c r="B4025">
        <v>98.682144165039063</v>
      </c>
      <c r="C4025">
        <v>54.318584442138672</v>
      </c>
      <c r="D4025">
        <v>686.09173583984375</v>
      </c>
      <c r="E4025">
        <v>559.3856201171875</v>
      </c>
      <c r="F4025">
        <v>24.568544387817379</v>
      </c>
      <c r="G4025">
        <v>52.1978759765625</v>
      </c>
      <c r="H4025">
        <v>1230.398559570312</v>
      </c>
    </row>
    <row r="4026" spans="1:8" x14ac:dyDescent="0.3">
      <c r="A4026">
        <v>219.7156066894531</v>
      </c>
      <c r="B4026">
        <v>30.436727523803711</v>
      </c>
      <c r="C4026">
        <v>32.379482269287109</v>
      </c>
      <c r="D4026">
        <v>117.1632537841797</v>
      </c>
      <c r="E4026">
        <v>545.27789306640625</v>
      </c>
      <c r="F4026">
        <v>21.232595443725589</v>
      </c>
      <c r="G4026">
        <v>50.113239288330078</v>
      </c>
      <c r="H4026">
        <v>1231.239013671875</v>
      </c>
    </row>
    <row r="4027" spans="1:8" x14ac:dyDescent="0.3">
      <c r="A4027">
        <v>57.903278350830078</v>
      </c>
      <c r="B4027">
        <v>16.261833190917969</v>
      </c>
      <c r="C4027">
        <v>33.633586883544922</v>
      </c>
      <c r="D4027">
        <v>69.748970031738281</v>
      </c>
      <c r="E4027">
        <v>540.2696533203125</v>
      </c>
      <c r="F4027">
        <v>20.670928955078121</v>
      </c>
      <c r="G4027">
        <v>47.129665374755859</v>
      </c>
      <c r="H4027">
        <v>1183.341552734375</v>
      </c>
    </row>
    <row r="4028" spans="1:8" x14ac:dyDescent="0.3">
      <c r="A4028">
        <v>51.916938781738281</v>
      </c>
      <c r="B4028">
        <v>14.854293823242189</v>
      </c>
      <c r="C4028">
        <v>33.045982360839837</v>
      </c>
      <c r="D4028">
        <v>52.396995544433587</v>
      </c>
      <c r="E4028">
        <v>537.75189208984375</v>
      </c>
      <c r="F4028">
        <v>19.269414901733398</v>
      </c>
      <c r="G4028">
        <v>44.586715698242188</v>
      </c>
      <c r="H4028">
        <v>1201.452270507812</v>
      </c>
    </row>
    <row r="4029" spans="1:8" x14ac:dyDescent="0.3">
      <c r="A4029">
        <v>52.559146881103523</v>
      </c>
      <c r="B4029">
        <v>14.724527359008791</v>
      </c>
      <c r="C4029">
        <v>34.83453369140625</v>
      </c>
      <c r="D4029">
        <v>52.648502349853523</v>
      </c>
      <c r="E4029">
        <v>535.56158447265625</v>
      </c>
      <c r="F4029">
        <v>18.347787857055661</v>
      </c>
      <c r="G4029">
        <v>41.722858428955078</v>
      </c>
      <c r="H4029">
        <v>1209.842651367188</v>
      </c>
    </row>
    <row r="4030" spans="1:8" x14ac:dyDescent="0.3">
      <c r="A4030">
        <v>58.322750091552727</v>
      </c>
      <c r="B4030">
        <v>15.09438323974609</v>
      </c>
      <c r="C4030">
        <v>41.878009796142578</v>
      </c>
      <c r="D4030">
        <v>52.648502349853523</v>
      </c>
      <c r="E4030">
        <v>531.5123291015625</v>
      </c>
      <c r="F4030">
        <v>17.658693313598629</v>
      </c>
      <c r="G4030">
        <v>38.862445831298828</v>
      </c>
      <c r="H4030">
        <v>1226.88818359375</v>
      </c>
    </row>
    <row r="4031" spans="1:8" x14ac:dyDescent="0.3">
      <c r="A4031">
        <v>53.186275482177727</v>
      </c>
      <c r="B4031">
        <v>14.48346996307373</v>
      </c>
      <c r="C4031">
        <v>43.446189880371087</v>
      </c>
      <c r="D4031">
        <v>59.691398620605469</v>
      </c>
      <c r="E4031">
        <v>526.9071044921875</v>
      </c>
      <c r="F4031">
        <v>16.264438629150391</v>
      </c>
      <c r="G4031">
        <v>35.255565643310547</v>
      </c>
      <c r="H4031">
        <v>1172.725952148438</v>
      </c>
    </row>
    <row r="4032" spans="1:8" x14ac:dyDescent="0.3">
      <c r="A4032">
        <v>138.10028076171881</v>
      </c>
      <c r="B4032">
        <v>14.80364513397217</v>
      </c>
      <c r="C4032">
        <v>44.095771789550781</v>
      </c>
      <c r="D4032">
        <v>99.188613891601563</v>
      </c>
      <c r="E4032">
        <v>514.87677001953125</v>
      </c>
      <c r="F4032">
        <v>14.83436965942383</v>
      </c>
      <c r="G4032">
        <v>31.432659149169918</v>
      </c>
      <c r="H4032">
        <v>1211.3154296875</v>
      </c>
    </row>
    <row r="4033" spans="1:8" x14ac:dyDescent="0.3">
      <c r="A4033">
        <v>47.931446075439453</v>
      </c>
      <c r="B4033">
        <v>12.819840431213381</v>
      </c>
      <c r="C4033">
        <v>30.128852844238281</v>
      </c>
      <c r="D4033">
        <v>153.8135986328125</v>
      </c>
      <c r="E4033">
        <v>513.78662109375</v>
      </c>
      <c r="F4033">
        <v>15.603346824646</v>
      </c>
      <c r="G4033">
        <v>28.988103866577148</v>
      </c>
      <c r="H4033">
        <v>1214.0498046875</v>
      </c>
    </row>
    <row r="4034" spans="1:8" x14ac:dyDescent="0.3">
      <c r="A4034">
        <v>30.48179817199707</v>
      </c>
      <c r="B4034">
        <v>11.25617027282715</v>
      </c>
      <c r="C4034">
        <v>15.74059963226318</v>
      </c>
      <c r="D4034">
        <v>56.298469543457031</v>
      </c>
      <c r="E4034">
        <v>512.4268798828125</v>
      </c>
      <c r="F4034">
        <v>16.3845329284668</v>
      </c>
      <c r="G4034">
        <v>30.492046356201168</v>
      </c>
      <c r="H4034">
        <v>1212.800903320312</v>
      </c>
    </row>
    <row r="4035" spans="1:8" x14ac:dyDescent="0.3">
      <c r="A4035">
        <v>56.406501770019531</v>
      </c>
      <c r="B4035">
        <v>7.5876774787902832</v>
      </c>
      <c r="C4035">
        <v>13.8612117767334</v>
      </c>
      <c r="D4035">
        <v>53.372066497802727</v>
      </c>
      <c r="E4035">
        <v>508.42971801757813</v>
      </c>
      <c r="F4035">
        <v>16.790691375732418</v>
      </c>
      <c r="G4035">
        <v>30.02557373046875</v>
      </c>
      <c r="H4035">
        <v>1201.5634765625</v>
      </c>
    </row>
    <row r="4036" spans="1:8" x14ac:dyDescent="0.3">
      <c r="A4036">
        <v>167.98468017578119</v>
      </c>
      <c r="B4036">
        <v>4.430107593536377</v>
      </c>
      <c r="C4036">
        <v>44.019927978515618</v>
      </c>
      <c r="D4036">
        <v>58.859619140625</v>
      </c>
      <c r="E4036">
        <v>502.27523803710938</v>
      </c>
      <c r="F4036">
        <v>16.116439819335941</v>
      </c>
      <c r="G4036">
        <v>23.485385894775391</v>
      </c>
      <c r="H4036">
        <v>1235.684204101562</v>
      </c>
    </row>
    <row r="4037" spans="1:8" x14ac:dyDescent="0.3">
      <c r="A4037">
        <v>295.76885986328119</v>
      </c>
      <c r="B4037">
        <v>8.6071233749389648</v>
      </c>
      <c r="C4037">
        <v>24.505586624145511</v>
      </c>
      <c r="D4037">
        <v>701.6951904296875</v>
      </c>
      <c r="E4037">
        <v>480.23968505859381</v>
      </c>
      <c r="F4037">
        <v>15.562331199646</v>
      </c>
      <c r="G4037">
        <v>19.22703742980957</v>
      </c>
      <c r="H4037">
        <v>1179.8505859375</v>
      </c>
    </row>
    <row r="4038" spans="1:8" x14ac:dyDescent="0.3">
      <c r="A4038">
        <v>434.72097778320313</v>
      </c>
      <c r="B4038">
        <v>15.794155120849609</v>
      </c>
      <c r="C4038">
        <v>30.500776290893551</v>
      </c>
      <c r="D4038">
        <v>213.84742736816409</v>
      </c>
      <c r="E4038">
        <v>441.10357666015619</v>
      </c>
      <c r="F4038">
        <v>14.730154991149901</v>
      </c>
      <c r="G4038">
        <v>16.187421798706051</v>
      </c>
      <c r="H4038">
        <v>1122.805419921875</v>
      </c>
    </row>
    <row r="4039" spans="1:8" x14ac:dyDescent="0.3">
      <c r="A4039">
        <v>641.230712890625</v>
      </c>
      <c r="B4039">
        <v>46.572277069091797</v>
      </c>
      <c r="C4039">
        <v>55.105033874511719</v>
      </c>
      <c r="D4039">
        <v>805.910400390625</v>
      </c>
      <c r="E4039">
        <v>383.47927856445313</v>
      </c>
      <c r="F4039">
        <v>10.742562294006349</v>
      </c>
      <c r="G4039">
        <v>12.18804836273193</v>
      </c>
      <c r="H4039">
        <v>1074.419921875</v>
      </c>
    </row>
    <row r="4040" spans="1:8" x14ac:dyDescent="0.3">
      <c r="A4040">
        <v>705.14471435546875</v>
      </c>
      <c r="B4040">
        <v>58.198417663574219</v>
      </c>
      <c r="C4040">
        <v>35.200839996337891</v>
      </c>
      <c r="D4040">
        <v>410.06414794921881</v>
      </c>
      <c r="E4040">
        <v>310.17080688476563</v>
      </c>
      <c r="F4040">
        <v>5.2365131378173828</v>
      </c>
      <c r="G4040">
        <v>8.3070297241210938</v>
      </c>
      <c r="H4040">
        <v>1068.838012695312</v>
      </c>
    </row>
    <row r="4041" spans="1:8" x14ac:dyDescent="0.3">
      <c r="A4041">
        <v>625.2708740234375</v>
      </c>
      <c r="B4041">
        <v>15.57650566101074</v>
      </c>
      <c r="C4041">
        <v>8.7444972991943359</v>
      </c>
      <c r="D4041">
        <v>277.093017578125</v>
      </c>
      <c r="E4041">
        <v>256.3092041015625</v>
      </c>
      <c r="F4041">
        <v>2.8923764228820801</v>
      </c>
      <c r="G4041">
        <v>5.5850543975830078</v>
      </c>
      <c r="H4041">
        <v>1050.58837890625</v>
      </c>
    </row>
    <row r="4042" spans="1:8" x14ac:dyDescent="0.3">
      <c r="A4042">
        <v>458.84738159179688</v>
      </c>
      <c r="B4042">
        <v>6.302187442779541</v>
      </c>
      <c r="C4042">
        <v>3.239712238311768</v>
      </c>
      <c r="D4042">
        <v>921.1243896484375</v>
      </c>
      <c r="E4042">
        <v>215.68614196777341</v>
      </c>
      <c r="F4042">
        <v>2.3682072162628169</v>
      </c>
      <c r="G4042">
        <v>5.1734685897827148</v>
      </c>
      <c r="H4042">
        <v>973.98944091796875</v>
      </c>
    </row>
    <row r="4043" spans="1:8" x14ac:dyDescent="0.3">
      <c r="A4043">
        <v>343.936279296875</v>
      </c>
      <c r="B4043">
        <v>4.8119058609008789</v>
      </c>
      <c r="C4043">
        <v>5.5923829078674316</v>
      </c>
      <c r="D4043">
        <v>1273.86181640625</v>
      </c>
      <c r="E4043">
        <v>192.46617126464841</v>
      </c>
      <c r="F4043">
        <v>2.5904109477996831</v>
      </c>
      <c r="G4043">
        <v>5.1579275131225586</v>
      </c>
      <c r="H4043">
        <v>849.35479736328125</v>
      </c>
    </row>
    <row r="4044" spans="1:8" x14ac:dyDescent="0.3">
      <c r="A4044">
        <v>217.50152587890619</v>
      </c>
      <c r="B4044">
        <v>1.9682779312133789</v>
      </c>
      <c r="C4044">
        <v>5.3923745155334473</v>
      </c>
      <c r="D4044">
        <v>1260.86279296875</v>
      </c>
      <c r="E4044">
        <v>185.41093444824219</v>
      </c>
      <c r="F4044">
        <v>2.957999467849731</v>
      </c>
      <c r="G4044">
        <v>4.2754325866699219</v>
      </c>
      <c r="H4044">
        <v>736.09625244140625</v>
      </c>
    </row>
    <row r="4045" spans="1:8" x14ac:dyDescent="0.3">
      <c r="A4045">
        <v>224.87376403808591</v>
      </c>
      <c r="B4045">
        <v>2.2045555114746089</v>
      </c>
      <c r="C4045">
        <v>5.7016253471374512</v>
      </c>
      <c r="D4045">
        <v>1259.341186523438</v>
      </c>
      <c r="E4045">
        <v>174.49998474121091</v>
      </c>
      <c r="F4045">
        <v>2.4346573352813721</v>
      </c>
      <c r="G4045">
        <v>5.2063465118408203</v>
      </c>
      <c r="H4045">
        <v>640.2540283203125</v>
      </c>
    </row>
    <row r="4046" spans="1:8" x14ac:dyDescent="0.3">
      <c r="A4046">
        <v>218.75123596191409</v>
      </c>
      <c r="B4046">
        <v>2.9599254131317139</v>
      </c>
      <c r="C4046">
        <v>6.7979516983032227</v>
      </c>
      <c r="D4046">
        <v>1258.733154296875</v>
      </c>
      <c r="E4046">
        <v>152.74578857421881</v>
      </c>
      <c r="F4046">
        <v>2.2185266017913818</v>
      </c>
      <c r="G4046">
        <v>4.4916119575500488</v>
      </c>
      <c r="H4046">
        <v>531.30419921875</v>
      </c>
    </row>
    <row r="4047" spans="1:8" x14ac:dyDescent="0.3">
      <c r="A4047">
        <v>335.63931274414063</v>
      </c>
      <c r="B4047">
        <v>3.6102631092071529</v>
      </c>
      <c r="C4047">
        <v>7.925105094909668</v>
      </c>
      <c r="D4047">
        <v>1259.437622070312</v>
      </c>
      <c r="E4047">
        <v>115.49127197265619</v>
      </c>
      <c r="F4047">
        <v>2.412614107131958</v>
      </c>
      <c r="G4047">
        <v>4.8039608001708984</v>
      </c>
      <c r="H4047">
        <v>419.62069702148438</v>
      </c>
    </row>
    <row r="4048" spans="1:8" x14ac:dyDescent="0.3">
      <c r="A4048">
        <v>493.73580932617188</v>
      </c>
      <c r="B4048">
        <v>10.943582534790041</v>
      </c>
      <c r="C4048">
        <v>15.177743911743161</v>
      </c>
      <c r="D4048">
        <v>1245.985595703125</v>
      </c>
      <c r="E4048">
        <v>68.8941650390625</v>
      </c>
      <c r="F4048">
        <v>1.595261812210083</v>
      </c>
      <c r="G4048">
        <v>3.6556475162506099</v>
      </c>
      <c r="H4048">
        <v>313.74334716796881</v>
      </c>
    </row>
    <row r="4049" spans="1:8" x14ac:dyDescent="0.3">
      <c r="A4049">
        <v>468.2540283203125</v>
      </c>
      <c r="B4049">
        <v>12.109898567199711</v>
      </c>
      <c r="C4049">
        <v>17.499662399291989</v>
      </c>
      <c r="D4049">
        <v>1260.677612304688</v>
      </c>
      <c r="E4049">
        <v>25.4241828918457</v>
      </c>
      <c r="F4049">
        <v>1.088226199150085</v>
      </c>
      <c r="G4049">
        <v>2.318745374679565</v>
      </c>
      <c r="H4049">
        <v>213.23719787597659</v>
      </c>
    </row>
    <row r="4050" spans="1:8" x14ac:dyDescent="0.3">
      <c r="A4050">
        <v>277.35916137695313</v>
      </c>
      <c r="B4050">
        <v>10.89177322387695</v>
      </c>
      <c r="C4050">
        <v>17.97739219665527</v>
      </c>
      <c r="D4050">
        <v>1227.333129882812</v>
      </c>
      <c r="E4050">
        <v>5.4508609771728516</v>
      </c>
      <c r="F4050">
        <v>0.60627055168151855</v>
      </c>
      <c r="G4050">
        <v>1.2722910642623899</v>
      </c>
      <c r="H4050">
        <v>104.00823974609381</v>
      </c>
    </row>
    <row r="4051" spans="1:8" x14ac:dyDescent="0.3">
      <c r="A4051">
        <v>76.564071655273438</v>
      </c>
      <c r="B4051">
        <v>11.018161773681641</v>
      </c>
      <c r="C4051">
        <v>17.210605621337891</v>
      </c>
      <c r="D4051">
        <v>993.48468017578125</v>
      </c>
      <c r="E4051">
        <v>1.1878218650817871</v>
      </c>
      <c r="F4051">
        <v>0.13570332527160639</v>
      </c>
      <c r="G4051">
        <v>0.59312248229980469</v>
      </c>
      <c r="H4051">
        <v>23.29025840759277</v>
      </c>
    </row>
    <row r="4052" spans="1:8" x14ac:dyDescent="0.3">
      <c r="A4052">
        <v>74.401611328125</v>
      </c>
      <c r="B4052">
        <v>41.338981628417969</v>
      </c>
      <c r="C4052">
        <v>22.267160415649411</v>
      </c>
      <c r="D4052">
        <v>1052.702270507812</v>
      </c>
      <c r="E4052">
        <v>655.7449951171875</v>
      </c>
      <c r="F4052">
        <v>51.468452453613281</v>
      </c>
      <c r="G4052">
        <v>70.183753967285156</v>
      </c>
      <c r="H4052">
        <v>1475.2587890625</v>
      </c>
    </row>
    <row r="4053" spans="1:8" x14ac:dyDescent="0.3">
      <c r="A4053">
        <v>257.48080444335938</v>
      </c>
      <c r="B4053">
        <v>107.9209442138672</v>
      </c>
      <c r="C4053">
        <v>80.037178039550781</v>
      </c>
      <c r="D4053">
        <v>1062.734008789062</v>
      </c>
      <c r="E4053">
        <v>632.086669921875</v>
      </c>
      <c r="F4053">
        <v>42.573822021484382</v>
      </c>
      <c r="G4053">
        <v>63.932975769042969</v>
      </c>
      <c r="H4053">
        <v>1350.469848632812</v>
      </c>
    </row>
    <row r="4054" spans="1:8" x14ac:dyDescent="0.3">
      <c r="A4054">
        <v>441.55133056640619</v>
      </c>
      <c r="B4054">
        <v>113.5555114746094</v>
      </c>
      <c r="C4054">
        <v>80.476226806640625</v>
      </c>
      <c r="D4054">
        <v>1037.275634765625</v>
      </c>
      <c r="E4054">
        <v>589.59320068359375</v>
      </c>
      <c r="F4054">
        <v>32.272438049316413</v>
      </c>
      <c r="G4054">
        <v>56.738777160644531</v>
      </c>
      <c r="H4054">
        <v>1265.552978515625</v>
      </c>
    </row>
    <row r="4055" spans="1:8" x14ac:dyDescent="0.3">
      <c r="A4055">
        <v>401.1470947265625</v>
      </c>
      <c r="B4055">
        <v>98.682144165039063</v>
      </c>
      <c r="C4055">
        <v>54.318584442138672</v>
      </c>
      <c r="D4055">
        <v>686.09173583984375</v>
      </c>
      <c r="E4055">
        <v>559.3856201171875</v>
      </c>
      <c r="F4055">
        <v>24.568544387817379</v>
      </c>
      <c r="G4055">
        <v>52.196247100830078</v>
      </c>
      <c r="H4055">
        <v>1229.164306640625</v>
      </c>
    </row>
    <row r="4056" spans="1:8" x14ac:dyDescent="0.3">
      <c r="A4056">
        <v>219.7156066894531</v>
      </c>
      <c r="B4056">
        <v>30.436727523803711</v>
      </c>
      <c r="C4056">
        <v>32.379482269287109</v>
      </c>
      <c r="D4056">
        <v>117.1632537841797</v>
      </c>
      <c r="E4056">
        <v>545.27789306640625</v>
      </c>
      <c r="F4056">
        <v>21.232595443725589</v>
      </c>
      <c r="G4056">
        <v>50.111606597900391</v>
      </c>
      <c r="H4056">
        <v>1230.004638671875</v>
      </c>
    </row>
    <row r="4057" spans="1:8" x14ac:dyDescent="0.3">
      <c r="A4057">
        <v>57.903278350830078</v>
      </c>
      <c r="B4057">
        <v>16.261833190917969</v>
      </c>
      <c r="C4057">
        <v>33.633586883544922</v>
      </c>
      <c r="D4057">
        <v>69.748970031738281</v>
      </c>
      <c r="E4057">
        <v>540.2696533203125</v>
      </c>
      <c r="F4057">
        <v>20.670928955078121</v>
      </c>
      <c r="G4057">
        <v>47.128036499023438</v>
      </c>
      <c r="H4057">
        <v>1181.423217773438</v>
      </c>
    </row>
    <row r="4058" spans="1:8" x14ac:dyDescent="0.3">
      <c r="A4058">
        <v>51.916938781738281</v>
      </c>
      <c r="B4058">
        <v>14.854293823242189</v>
      </c>
      <c r="C4058">
        <v>33.045982360839837</v>
      </c>
      <c r="D4058">
        <v>52.396995544433587</v>
      </c>
      <c r="E4058">
        <v>537.75189208984375</v>
      </c>
      <c r="F4058">
        <v>19.269414901733398</v>
      </c>
      <c r="G4058">
        <v>44.5850830078125</v>
      </c>
      <c r="H4058">
        <v>1199.533813476562</v>
      </c>
    </row>
    <row r="4059" spans="1:8" x14ac:dyDescent="0.3">
      <c r="A4059">
        <v>52.559146881103523</v>
      </c>
      <c r="B4059">
        <v>14.724527359008791</v>
      </c>
      <c r="C4059">
        <v>34.83453369140625</v>
      </c>
      <c r="D4059">
        <v>52.648502349853523</v>
      </c>
      <c r="E4059">
        <v>535.56158447265625</v>
      </c>
      <c r="F4059">
        <v>18.34178352355957</v>
      </c>
      <c r="G4059">
        <v>41.721229553222663</v>
      </c>
      <c r="H4059">
        <v>1208.6083984375</v>
      </c>
    </row>
    <row r="4060" spans="1:8" x14ac:dyDescent="0.3">
      <c r="A4060">
        <v>58.322750091552727</v>
      </c>
      <c r="B4060">
        <v>15.09438323974609</v>
      </c>
      <c r="C4060">
        <v>41.878009796142578</v>
      </c>
      <c r="D4060">
        <v>52.648502349853523</v>
      </c>
      <c r="E4060">
        <v>531.5123291015625</v>
      </c>
      <c r="F4060">
        <v>17.658693313598629</v>
      </c>
      <c r="G4060">
        <v>38.860816955566413</v>
      </c>
      <c r="H4060">
        <v>1225.653930664062</v>
      </c>
    </row>
    <row r="4061" spans="1:8" x14ac:dyDescent="0.3">
      <c r="A4061">
        <v>53.186275482177727</v>
      </c>
      <c r="B4061">
        <v>14.48346996307373</v>
      </c>
      <c r="C4061">
        <v>43.446189880371087</v>
      </c>
      <c r="D4061">
        <v>59.691398620605469</v>
      </c>
      <c r="E4061">
        <v>526.9071044921875</v>
      </c>
      <c r="F4061">
        <v>16.264438629150391</v>
      </c>
      <c r="G4061">
        <v>35.253936767578118</v>
      </c>
      <c r="H4061">
        <v>1166.47314453125</v>
      </c>
    </row>
    <row r="4062" spans="1:8" x14ac:dyDescent="0.3">
      <c r="A4062">
        <v>138.10028076171881</v>
      </c>
      <c r="B4062">
        <v>14.80364513397217</v>
      </c>
      <c r="C4062">
        <v>44.095771789550781</v>
      </c>
      <c r="D4062">
        <v>99.188613891601563</v>
      </c>
      <c r="E4062">
        <v>514.87677001953125</v>
      </c>
      <c r="F4062">
        <v>14.83436965942383</v>
      </c>
      <c r="G4062">
        <v>31.431028366088871</v>
      </c>
      <c r="H4062">
        <v>1206.296875</v>
      </c>
    </row>
    <row r="4063" spans="1:8" x14ac:dyDescent="0.3">
      <c r="A4063">
        <v>47.931446075439453</v>
      </c>
      <c r="B4063">
        <v>12.819840431213381</v>
      </c>
      <c r="C4063">
        <v>29.280252456665039</v>
      </c>
      <c r="D4063">
        <v>153.8135986328125</v>
      </c>
      <c r="E4063">
        <v>513.78662109375</v>
      </c>
      <c r="F4063">
        <v>15.630184173583981</v>
      </c>
      <c r="G4063">
        <v>29.01417350769043</v>
      </c>
      <c r="H4063">
        <v>1205.1875</v>
      </c>
    </row>
    <row r="4064" spans="1:8" x14ac:dyDescent="0.3">
      <c r="A4064">
        <v>30.48179817199707</v>
      </c>
      <c r="B4064">
        <v>11.25617027282715</v>
      </c>
      <c r="C4064">
        <v>15.74059963226318</v>
      </c>
      <c r="D4064">
        <v>56.298469543457031</v>
      </c>
      <c r="E4064">
        <v>512.4268798828125</v>
      </c>
      <c r="F4064">
        <v>16.411371231079102</v>
      </c>
      <c r="G4064">
        <v>30.53850173950195</v>
      </c>
      <c r="H4064">
        <v>1203.9384765625</v>
      </c>
    </row>
    <row r="4065" spans="1:8" x14ac:dyDescent="0.3">
      <c r="A4065">
        <v>55.220050811767578</v>
      </c>
      <c r="B4065">
        <v>7.5876774787902832</v>
      </c>
      <c r="C4065">
        <v>14.04475212097168</v>
      </c>
      <c r="D4065">
        <v>51.516918182373047</v>
      </c>
      <c r="E4065">
        <v>510.35574340820313</v>
      </c>
      <c r="F4065">
        <v>16.946319580078121</v>
      </c>
      <c r="G4065">
        <v>30.169269561767582</v>
      </c>
      <c r="H4065">
        <v>1192.701171875</v>
      </c>
    </row>
    <row r="4066" spans="1:8" x14ac:dyDescent="0.3">
      <c r="A4066">
        <v>165.84922790527341</v>
      </c>
      <c r="B4066">
        <v>4.430107593536377</v>
      </c>
      <c r="C4066">
        <v>39.076065063476563</v>
      </c>
      <c r="D4066">
        <v>57.004482269287109</v>
      </c>
      <c r="E4066">
        <v>502.27523803710938</v>
      </c>
      <c r="F4066">
        <v>16.29423904418945</v>
      </c>
      <c r="G4066">
        <v>27.51162147521973</v>
      </c>
      <c r="H4066">
        <v>1235.684204101562</v>
      </c>
    </row>
    <row r="4067" spans="1:8" x14ac:dyDescent="0.3">
      <c r="A4067">
        <v>298.76089477539063</v>
      </c>
      <c r="B4067">
        <v>7.2153820991516113</v>
      </c>
      <c r="C4067">
        <v>24.503545761108398</v>
      </c>
      <c r="D4067">
        <v>688.1072998046875</v>
      </c>
      <c r="E4067">
        <v>479.98284912109381</v>
      </c>
      <c r="F4067">
        <v>16.156801223754879</v>
      </c>
      <c r="G4067">
        <v>22.13115119934082</v>
      </c>
      <c r="H4067">
        <v>1170.98828125</v>
      </c>
    </row>
    <row r="4068" spans="1:8" x14ac:dyDescent="0.3">
      <c r="A4068">
        <v>452.14956665039063</v>
      </c>
      <c r="B4068">
        <v>14.28005981445312</v>
      </c>
      <c r="C4068">
        <v>29.981403350830082</v>
      </c>
      <c r="D4068">
        <v>212.60981750488281</v>
      </c>
      <c r="E4068">
        <v>441.01229858398438</v>
      </c>
      <c r="F4068">
        <v>15.190299034118651</v>
      </c>
      <c r="G4068">
        <v>18.631258010864261</v>
      </c>
      <c r="H4068">
        <v>1113.943115234375</v>
      </c>
    </row>
    <row r="4069" spans="1:8" x14ac:dyDescent="0.3">
      <c r="A4069">
        <v>646.28680419921875</v>
      </c>
      <c r="B4069">
        <v>46.811965942382813</v>
      </c>
      <c r="C4069">
        <v>55.679313659667969</v>
      </c>
      <c r="D4069">
        <v>797.92779541015625</v>
      </c>
      <c r="E4069">
        <v>383.12319946289063</v>
      </c>
      <c r="F4069">
        <v>10.949887275695801</v>
      </c>
      <c r="G4069">
        <v>14.47014045715332</v>
      </c>
      <c r="H4069">
        <v>1065.557250976562</v>
      </c>
    </row>
    <row r="4070" spans="1:8" x14ac:dyDescent="0.3">
      <c r="A4070">
        <v>709.86285400390625</v>
      </c>
      <c r="B4070">
        <v>58.652233123779297</v>
      </c>
      <c r="C4070">
        <v>52.727058410644531</v>
      </c>
      <c r="D4070">
        <v>400.44815063476563</v>
      </c>
      <c r="E4070">
        <v>309.13565063476563</v>
      </c>
      <c r="F4070">
        <v>5.0885477066040039</v>
      </c>
      <c r="G4070">
        <v>8.5086345672607422</v>
      </c>
      <c r="H4070">
        <v>1065.671630859375</v>
      </c>
    </row>
    <row r="4071" spans="1:8" x14ac:dyDescent="0.3">
      <c r="A4071">
        <v>624.641845703125</v>
      </c>
      <c r="B4071">
        <v>9.5896053314208984</v>
      </c>
      <c r="C4071">
        <v>8.7444972991943359</v>
      </c>
      <c r="D4071">
        <v>293.65487670898438</v>
      </c>
      <c r="E4071">
        <v>256.3092041015625</v>
      </c>
      <c r="F4071">
        <v>2.7383475303649898</v>
      </c>
      <c r="G4071">
        <v>5.9059524536132813</v>
      </c>
      <c r="H4071">
        <v>1050.9326171875</v>
      </c>
    </row>
    <row r="4072" spans="1:8" x14ac:dyDescent="0.3">
      <c r="A4072">
        <v>460.54425048828119</v>
      </c>
      <c r="B4072">
        <v>6.2926192283630371</v>
      </c>
      <c r="C4072">
        <v>3.239712238311768</v>
      </c>
      <c r="D4072">
        <v>925.9566650390625</v>
      </c>
      <c r="E4072">
        <v>216.70198059082031</v>
      </c>
      <c r="F4072">
        <v>2.1870682239532471</v>
      </c>
      <c r="G4072">
        <v>5.9666023254394531</v>
      </c>
      <c r="H4072">
        <v>973.39935302734375</v>
      </c>
    </row>
    <row r="4073" spans="1:8" x14ac:dyDescent="0.3">
      <c r="A4073">
        <v>336.94644165039063</v>
      </c>
      <c r="B4073">
        <v>5.0023002624511719</v>
      </c>
      <c r="C4073">
        <v>5.5923829078674316</v>
      </c>
      <c r="D4073">
        <v>1270.384399414062</v>
      </c>
      <c r="E4073">
        <v>192.46617126464841</v>
      </c>
      <c r="F4073">
        <v>1.974795818328857</v>
      </c>
      <c r="G4073">
        <v>5.9149680137634277</v>
      </c>
      <c r="H4073">
        <v>851.99163818359375</v>
      </c>
    </row>
    <row r="4074" spans="1:8" x14ac:dyDescent="0.3">
      <c r="A4074">
        <v>192.30461120605469</v>
      </c>
      <c r="B4074">
        <v>1.5970058441162109</v>
      </c>
      <c r="C4074">
        <v>5.3923745155334473</v>
      </c>
      <c r="D4074">
        <v>1257.385375976562</v>
      </c>
      <c r="E4074">
        <v>185.91542053222659</v>
      </c>
      <c r="F4074">
        <v>2.746760368347168</v>
      </c>
      <c r="G4074">
        <v>5.7391648292541504</v>
      </c>
      <c r="H4074">
        <v>734.0792236328125</v>
      </c>
    </row>
    <row r="4075" spans="1:8" x14ac:dyDescent="0.3">
      <c r="A4075">
        <v>133.62158203125</v>
      </c>
      <c r="B4075">
        <v>1.5449134111404419</v>
      </c>
      <c r="C4075">
        <v>2.3787961006164551</v>
      </c>
      <c r="D4075">
        <v>1255.86376953125</v>
      </c>
      <c r="E4075">
        <v>182.93357849121091</v>
      </c>
      <c r="F4075">
        <v>2.106941699981689</v>
      </c>
      <c r="G4075">
        <v>5.8560919761657706</v>
      </c>
      <c r="H4075">
        <v>635.3248291015625</v>
      </c>
    </row>
    <row r="4076" spans="1:8" x14ac:dyDescent="0.3">
      <c r="A4076">
        <v>218.2696228027344</v>
      </c>
      <c r="B4076">
        <v>2.8507580757141109</v>
      </c>
      <c r="C4076">
        <v>4.816256046295166</v>
      </c>
      <c r="D4076">
        <v>1256.543701171875</v>
      </c>
      <c r="E4076">
        <v>164.32533264160159</v>
      </c>
      <c r="F4076">
        <v>1.7745023965835569</v>
      </c>
      <c r="G4076">
        <v>5.667853832244873</v>
      </c>
      <c r="H4076">
        <v>536.41510009765625</v>
      </c>
    </row>
    <row r="4077" spans="1:8" x14ac:dyDescent="0.3">
      <c r="A4077">
        <v>433.0421142578125</v>
      </c>
      <c r="B4077">
        <v>5.7187466621398926</v>
      </c>
      <c r="C4077">
        <v>10.46043682098389</v>
      </c>
      <c r="D4077">
        <v>1257.248046875</v>
      </c>
      <c r="E4077">
        <v>123.3716354370117</v>
      </c>
      <c r="F4077">
        <v>1.6899762153625491</v>
      </c>
      <c r="G4077">
        <v>4.8402876853942871</v>
      </c>
      <c r="H4077">
        <v>420.26327514648438</v>
      </c>
    </row>
    <row r="4078" spans="1:8" x14ac:dyDescent="0.3">
      <c r="A4078">
        <v>613.03228759765625</v>
      </c>
      <c r="B4078">
        <v>8.5770082473754883</v>
      </c>
      <c r="C4078">
        <v>14.69725322723389</v>
      </c>
      <c r="D4078">
        <v>1239.54052734375</v>
      </c>
      <c r="E4078">
        <v>69.280143737792969</v>
      </c>
      <c r="F4078">
        <v>1.606702923774719</v>
      </c>
      <c r="G4078">
        <v>3.8151595592498779</v>
      </c>
      <c r="H4078">
        <v>317.66549682617188</v>
      </c>
    </row>
    <row r="4079" spans="1:8" x14ac:dyDescent="0.3">
      <c r="A4079">
        <v>474.7288818359375</v>
      </c>
      <c r="B4079">
        <v>11.876926422119141</v>
      </c>
      <c r="C4079">
        <v>19.128156661987301</v>
      </c>
      <c r="D4079">
        <v>1258.488037109375</v>
      </c>
      <c r="E4079">
        <v>25.22941970825195</v>
      </c>
      <c r="F4079">
        <v>1.1345924139022829</v>
      </c>
      <c r="G4079">
        <v>3.7959363460540771</v>
      </c>
      <c r="H4079">
        <v>216.70231628417969</v>
      </c>
    </row>
    <row r="4080" spans="1:8" x14ac:dyDescent="0.3">
      <c r="A4080">
        <v>279.71835327148438</v>
      </c>
      <c r="B4080">
        <v>12.43975734710693</v>
      </c>
      <c r="C4080">
        <v>25.81928825378418</v>
      </c>
      <c r="D4080">
        <v>1233.106201171875</v>
      </c>
      <c r="E4080">
        <v>5.6735134124755859</v>
      </c>
      <c r="F4080">
        <v>0.82512962818145752</v>
      </c>
      <c r="G4080">
        <v>1.832518339157104</v>
      </c>
      <c r="H4080">
        <v>105.7064971923828</v>
      </c>
    </row>
    <row r="4081" spans="1:8" x14ac:dyDescent="0.3">
      <c r="A4081">
        <v>76.564071655273438</v>
      </c>
      <c r="B4081">
        <v>11.010777473449711</v>
      </c>
      <c r="C4081">
        <v>19.347026824951168</v>
      </c>
      <c r="D4081">
        <v>1037.650024414062</v>
      </c>
      <c r="E4081">
        <v>1.206500291824341</v>
      </c>
      <c r="F4081">
        <v>0.15786689519882199</v>
      </c>
      <c r="G4081">
        <v>0.59784793853759766</v>
      </c>
      <c r="H4081">
        <v>23.29025840759277</v>
      </c>
    </row>
    <row r="4082" spans="1:8" x14ac:dyDescent="0.3">
      <c r="A4082">
        <v>74.401611328125</v>
      </c>
      <c r="B4082">
        <v>41.338981628417969</v>
      </c>
      <c r="C4082">
        <v>22.267160415649411</v>
      </c>
      <c r="D4082">
        <v>1052.702270507812</v>
      </c>
      <c r="E4082">
        <v>655.7449951171875</v>
      </c>
      <c r="F4082">
        <v>51.468452453613281</v>
      </c>
      <c r="G4082">
        <v>70.183753967285156</v>
      </c>
      <c r="H4082">
        <v>1475.2587890625</v>
      </c>
    </row>
    <row r="4083" spans="1:8" x14ac:dyDescent="0.3">
      <c r="A4083">
        <v>257.48080444335938</v>
      </c>
      <c r="B4083">
        <v>107.9209442138672</v>
      </c>
      <c r="C4083">
        <v>80.037178039550781</v>
      </c>
      <c r="D4083">
        <v>1062.734008789062</v>
      </c>
      <c r="E4083">
        <v>632.086669921875</v>
      </c>
      <c r="F4083">
        <v>42.573822021484382</v>
      </c>
      <c r="G4083">
        <v>63.932975769042969</v>
      </c>
      <c r="H4083">
        <v>1349.029296875</v>
      </c>
    </row>
    <row r="4084" spans="1:8" x14ac:dyDescent="0.3">
      <c r="A4084">
        <v>441.55133056640619</v>
      </c>
      <c r="B4084">
        <v>113.5555114746094</v>
      </c>
      <c r="C4084">
        <v>80.476226806640625</v>
      </c>
      <c r="D4084">
        <v>1037.275634765625</v>
      </c>
      <c r="E4084">
        <v>589.59320068359375</v>
      </c>
      <c r="F4084">
        <v>32.272438049316413</v>
      </c>
      <c r="G4084">
        <v>56.738777160644531</v>
      </c>
      <c r="H4084">
        <v>1264.738647460938</v>
      </c>
    </row>
    <row r="4085" spans="1:8" x14ac:dyDescent="0.3">
      <c r="A4085">
        <v>401.1470947265625</v>
      </c>
      <c r="B4085">
        <v>98.682144165039063</v>
      </c>
      <c r="C4085">
        <v>54.318584442138672</v>
      </c>
      <c r="D4085">
        <v>686.09173583984375</v>
      </c>
      <c r="E4085">
        <v>559.3856201171875</v>
      </c>
      <c r="F4085">
        <v>24.568544387817379</v>
      </c>
      <c r="G4085">
        <v>52.196247100830078</v>
      </c>
      <c r="H4085">
        <v>1228.349853515625</v>
      </c>
    </row>
    <row r="4086" spans="1:8" x14ac:dyDescent="0.3">
      <c r="A4086">
        <v>219.7156066894531</v>
      </c>
      <c r="B4086">
        <v>30.436727523803711</v>
      </c>
      <c r="C4086">
        <v>32.379482269287109</v>
      </c>
      <c r="D4086">
        <v>117.1632537841797</v>
      </c>
      <c r="E4086">
        <v>545.27789306640625</v>
      </c>
      <c r="F4086">
        <v>21.232595443725589</v>
      </c>
      <c r="G4086">
        <v>50.111606597900391</v>
      </c>
      <c r="H4086">
        <v>1229.190307617188</v>
      </c>
    </row>
    <row r="4087" spans="1:8" x14ac:dyDescent="0.3">
      <c r="A4087">
        <v>57.903278350830078</v>
      </c>
      <c r="B4087">
        <v>16.261833190917969</v>
      </c>
      <c r="C4087">
        <v>33.633586883544922</v>
      </c>
      <c r="D4087">
        <v>69.748970031738281</v>
      </c>
      <c r="E4087">
        <v>540.2696533203125</v>
      </c>
      <c r="F4087">
        <v>20.670928955078121</v>
      </c>
      <c r="G4087">
        <v>47.128036499023438</v>
      </c>
      <c r="H4087">
        <v>1180.16064453125</v>
      </c>
    </row>
    <row r="4088" spans="1:8" x14ac:dyDescent="0.3">
      <c r="A4088">
        <v>51.916938781738281</v>
      </c>
      <c r="B4088">
        <v>14.854293823242189</v>
      </c>
      <c r="C4088">
        <v>33.045982360839837</v>
      </c>
      <c r="D4088">
        <v>52.396995544433587</v>
      </c>
      <c r="E4088">
        <v>537.75189208984375</v>
      </c>
      <c r="F4088">
        <v>19.269414901733398</v>
      </c>
      <c r="G4088">
        <v>44.5850830078125</v>
      </c>
      <c r="H4088">
        <v>1198.271240234375</v>
      </c>
    </row>
    <row r="4089" spans="1:8" x14ac:dyDescent="0.3">
      <c r="A4089">
        <v>52.559146881103523</v>
      </c>
      <c r="B4089">
        <v>14.724527359008791</v>
      </c>
      <c r="C4089">
        <v>34.83453369140625</v>
      </c>
      <c r="D4089">
        <v>52.648502349853523</v>
      </c>
      <c r="E4089">
        <v>535.56158447265625</v>
      </c>
      <c r="F4089">
        <v>18.34178352355957</v>
      </c>
      <c r="G4089">
        <v>41.721229553222663</v>
      </c>
      <c r="H4089">
        <v>1207.345825195312</v>
      </c>
    </row>
    <row r="4090" spans="1:8" x14ac:dyDescent="0.3">
      <c r="A4090">
        <v>58.322750091552727</v>
      </c>
      <c r="B4090">
        <v>15.09438323974609</v>
      </c>
      <c r="C4090">
        <v>41.878009796142578</v>
      </c>
      <c r="D4090">
        <v>52.648502349853523</v>
      </c>
      <c r="E4090">
        <v>531.5123291015625</v>
      </c>
      <c r="F4090">
        <v>17.658693313598629</v>
      </c>
      <c r="G4090">
        <v>38.860816955566413</v>
      </c>
      <c r="H4090">
        <v>1225.653930664062</v>
      </c>
    </row>
    <row r="4091" spans="1:8" x14ac:dyDescent="0.3">
      <c r="A4091">
        <v>53.186275482177727</v>
      </c>
      <c r="B4091">
        <v>14.48346996307373</v>
      </c>
      <c r="C4091">
        <v>43.446189880371087</v>
      </c>
      <c r="D4091">
        <v>59.691398620605469</v>
      </c>
      <c r="E4091">
        <v>527.13079833984375</v>
      </c>
      <c r="F4091">
        <v>16.264438629150391</v>
      </c>
      <c r="G4091">
        <v>35.253936767578118</v>
      </c>
      <c r="H4091">
        <v>1162.35498046875</v>
      </c>
    </row>
    <row r="4092" spans="1:8" x14ac:dyDescent="0.3">
      <c r="A4092">
        <v>138.10028076171881</v>
      </c>
      <c r="B4092">
        <v>14.80364513397217</v>
      </c>
      <c r="C4092">
        <v>44.095771789550781</v>
      </c>
      <c r="D4092">
        <v>99.188613891601563</v>
      </c>
      <c r="E4092">
        <v>514.87677001953125</v>
      </c>
      <c r="F4092">
        <v>14.83436965942383</v>
      </c>
      <c r="G4092">
        <v>31.431028366088871</v>
      </c>
      <c r="H4092">
        <v>1206.296875</v>
      </c>
    </row>
    <row r="4093" spans="1:8" x14ac:dyDescent="0.3">
      <c r="A4093">
        <v>47.198978424072273</v>
      </c>
      <c r="B4093">
        <v>12.819840431213381</v>
      </c>
      <c r="C4093">
        <v>29.280252456665039</v>
      </c>
      <c r="D4093">
        <v>153.8135986328125</v>
      </c>
      <c r="E4093">
        <v>513.78662109375</v>
      </c>
      <c r="F4093">
        <v>15.630184173583981</v>
      </c>
      <c r="G4093">
        <v>28.9979248046875</v>
      </c>
      <c r="H4093">
        <v>1205.1875</v>
      </c>
    </row>
    <row r="4094" spans="1:8" x14ac:dyDescent="0.3">
      <c r="A4094">
        <v>29.749330520629879</v>
      </c>
      <c r="B4094">
        <v>11.25617027282715</v>
      </c>
      <c r="C4094">
        <v>15.74059963226318</v>
      </c>
      <c r="D4094">
        <v>56.298469543457031</v>
      </c>
      <c r="E4094">
        <v>512.4268798828125</v>
      </c>
      <c r="F4094">
        <v>16.411371231079102</v>
      </c>
      <c r="G4094">
        <v>30.53850173950195</v>
      </c>
      <c r="H4094">
        <v>1203.9384765625</v>
      </c>
    </row>
    <row r="4095" spans="1:8" x14ac:dyDescent="0.3">
      <c r="A4095">
        <v>55.220050811767578</v>
      </c>
      <c r="B4095">
        <v>7.5876774787902832</v>
      </c>
      <c r="C4095">
        <v>11.7663459777832</v>
      </c>
      <c r="D4095">
        <v>51.516918182373047</v>
      </c>
      <c r="E4095">
        <v>510.35574340820313</v>
      </c>
      <c r="F4095">
        <v>16.946319580078121</v>
      </c>
      <c r="G4095">
        <v>30.169269561767582</v>
      </c>
      <c r="H4095">
        <v>1192.701171875</v>
      </c>
    </row>
    <row r="4096" spans="1:8" x14ac:dyDescent="0.3">
      <c r="A4096">
        <v>159.51544189453119</v>
      </c>
      <c r="B4096">
        <v>4.430107593536377</v>
      </c>
      <c r="C4096">
        <v>33.459678649902337</v>
      </c>
      <c r="D4096">
        <v>57.004482269287109</v>
      </c>
      <c r="E4096">
        <v>502.27523803710938</v>
      </c>
      <c r="F4096">
        <v>16.29423904418945</v>
      </c>
      <c r="G4096">
        <v>27.789030075073239</v>
      </c>
      <c r="H4096">
        <v>1235.684204101562</v>
      </c>
    </row>
    <row r="4097" spans="1:8" x14ac:dyDescent="0.3">
      <c r="A4097">
        <v>294.95462036132813</v>
      </c>
      <c r="B4097">
        <v>6.0225424766540527</v>
      </c>
      <c r="C4097">
        <v>23.182119369506839</v>
      </c>
      <c r="D4097">
        <v>688.1072998046875</v>
      </c>
      <c r="E4097">
        <v>480.32656860351563</v>
      </c>
      <c r="F4097">
        <v>16.12441253662109</v>
      </c>
      <c r="G4097">
        <v>25.440605163574219</v>
      </c>
      <c r="H4097">
        <v>1170.98828125</v>
      </c>
    </row>
    <row r="4098" spans="1:8" x14ac:dyDescent="0.3">
      <c r="A4098">
        <v>452.14956665039063</v>
      </c>
      <c r="B4098">
        <v>13.593137741088871</v>
      </c>
      <c r="C4098">
        <v>29.981403350830082</v>
      </c>
      <c r="D4098">
        <v>209.1225891113281</v>
      </c>
      <c r="E4098">
        <v>443.6497802734375</v>
      </c>
      <c r="F4098">
        <v>15.51154899597168</v>
      </c>
      <c r="G4098">
        <v>22.566024780273441</v>
      </c>
      <c r="H4098">
        <v>1113.943115234375</v>
      </c>
    </row>
    <row r="4099" spans="1:8" x14ac:dyDescent="0.3">
      <c r="A4099">
        <v>652.14013671875</v>
      </c>
      <c r="B4099">
        <v>46.333763122558587</v>
      </c>
      <c r="C4099">
        <v>55.679313659667969</v>
      </c>
      <c r="D4099">
        <v>797.92779541015625</v>
      </c>
      <c r="E4099">
        <v>381.62802124023438</v>
      </c>
      <c r="F4099">
        <v>11.07679271697998</v>
      </c>
      <c r="G4099">
        <v>18.041837692260739</v>
      </c>
      <c r="H4099">
        <v>1062.397583007812</v>
      </c>
    </row>
    <row r="4100" spans="1:8" x14ac:dyDescent="0.3">
      <c r="A4100">
        <v>736.54412841796875</v>
      </c>
      <c r="B4100">
        <v>60.310905456542969</v>
      </c>
      <c r="C4100">
        <v>55.396759033203118</v>
      </c>
      <c r="D4100">
        <v>400.44815063476563</v>
      </c>
      <c r="E4100">
        <v>306.40451049804688</v>
      </c>
      <c r="F4100">
        <v>5.2596359252929688</v>
      </c>
      <c r="G4100">
        <v>11.97573280334473</v>
      </c>
      <c r="H4100">
        <v>1048.696411132812</v>
      </c>
    </row>
    <row r="4101" spans="1:8" x14ac:dyDescent="0.3">
      <c r="A4101">
        <v>615.0262451171875</v>
      </c>
      <c r="B4101">
        <v>10.307719230651861</v>
      </c>
      <c r="C4101">
        <v>8.7444972991943359</v>
      </c>
      <c r="D4101">
        <v>350.83883666992188</v>
      </c>
      <c r="E4101">
        <v>252.65846252441409</v>
      </c>
      <c r="F4101">
        <v>2.812973260879517</v>
      </c>
      <c r="G4101">
        <v>8.4291305541992188</v>
      </c>
      <c r="H4101">
        <v>1044.248046875</v>
      </c>
    </row>
    <row r="4102" spans="1:8" x14ac:dyDescent="0.3">
      <c r="A4102">
        <v>464.99124145507813</v>
      </c>
      <c r="B4102">
        <v>6.5105462074279794</v>
      </c>
      <c r="C4102">
        <v>4.1467804908752441</v>
      </c>
      <c r="D4102">
        <v>930.4586181640625</v>
      </c>
      <c r="E4102">
        <v>216.2674560546875</v>
      </c>
      <c r="F4102">
        <v>2.359535932540894</v>
      </c>
      <c r="G4102">
        <v>8.7994070053100586</v>
      </c>
      <c r="H4102">
        <v>970.3704833984375</v>
      </c>
    </row>
    <row r="4103" spans="1:8" x14ac:dyDescent="0.3">
      <c r="A4103">
        <v>324.48086547851563</v>
      </c>
      <c r="B4103">
        <v>5.2792668342590332</v>
      </c>
      <c r="C4103">
        <v>5.7160277366638184</v>
      </c>
      <c r="D4103">
        <v>1270.384399414062</v>
      </c>
      <c r="E4103">
        <v>192.02520751953119</v>
      </c>
      <c r="F4103">
        <v>2.0059714317321782</v>
      </c>
      <c r="G4103">
        <v>8.4032325744628906</v>
      </c>
      <c r="H4103">
        <v>845.31884765625</v>
      </c>
    </row>
    <row r="4104" spans="1:8" x14ac:dyDescent="0.3">
      <c r="A4104">
        <v>181.2711486816406</v>
      </c>
      <c r="B4104">
        <v>2.7169032096862789</v>
      </c>
      <c r="C4104">
        <v>7.2608747482299796</v>
      </c>
      <c r="D4104">
        <v>1257.385375976562</v>
      </c>
      <c r="E4104">
        <v>185.94963073730469</v>
      </c>
      <c r="F4104">
        <v>2.7568166255950932</v>
      </c>
      <c r="G4104">
        <v>7.4690918922424316</v>
      </c>
      <c r="H4104">
        <v>733.47015380859375</v>
      </c>
    </row>
    <row r="4105" spans="1:8" x14ac:dyDescent="0.3">
      <c r="A4105">
        <v>131.31336975097659</v>
      </c>
      <c r="B4105">
        <v>3.4597759246826172</v>
      </c>
      <c r="C4105">
        <v>6.7387285232543954</v>
      </c>
      <c r="D4105">
        <v>1255.86376953125</v>
      </c>
      <c r="E4105">
        <v>187.3797607421875</v>
      </c>
      <c r="F4105">
        <v>2.179620504379272</v>
      </c>
      <c r="G4105">
        <v>7.7020144462585449</v>
      </c>
      <c r="H4105">
        <v>637.86956787109375</v>
      </c>
    </row>
    <row r="4106" spans="1:8" x14ac:dyDescent="0.3">
      <c r="A4106">
        <v>227.69482421875</v>
      </c>
      <c r="B4106">
        <v>3.5006005764007568</v>
      </c>
      <c r="C4106">
        <v>8.6526908874511719</v>
      </c>
      <c r="D4106">
        <v>1256.543701171875</v>
      </c>
      <c r="E4106">
        <v>164.76283264160159</v>
      </c>
      <c r="F4106">
        <v>2.1439006328582759</v>
      </c>
      <c r="G4106">
        <v>8.1067132949829102</v>
      </c>
      <c r="H4106">
        <v>539.20013427734375</v>
      </c>
    </row>
    <row r="4107" spans="1:8" x14ac:dyDescent="0.3">
      <c r="A4107">
        <v>439.14541625976563</v>
      </c>
      <c r="B4107">
        <v>5.308311939239502</v>
      </c>
      <c r="C4107">
        <v>12.78437519073486</v>
      </c>
      <c r="D4107">
        <v>1257.248046875</v>
      </c>
      <c r="E4107">
        <v>123.32513427734381</v>
      </c>
      <c r="F4107">
        <v>2.2318630218505859</v>
      </c>
      <c r="G4107">
        <v>8.7366552352905273</v>
      </c>
      <c r="H4107">
        <v>424.27911376953119</v>
      </c>
    </row>
    <row r="4108" spans="1:8" x14ac:dyDescent="0.3">
      <c r="A4108">
        <v>613.1063232421875</v>
      </c>
      <c r="B4108">
        <v>8.5440654754638672</v>
      </c>
      <c r="C4108">
        <v>15.824655532836911</v>
      </c>
      <c r="D4108">
        <v>1239.54052734375</v>
      </c>
      <c r="E4108">
        <v>69.280143737792969</v>
      </c>
      <c r="F4108">
        <v>1.7049123048782351</v>
      </c>
      <c r="G4108">
        <v>7.8684258460998544</v>
      </c>
      <c r="H4108">
        <v>317.96304321289063</v>
      </c>
    </row>
    <row r="4109" spans="1:8" x14ac:dyDescent="0.3">
      <c r="A4109">
        <v>475.923095703125</v>
      </c>
      <c r="B4109">
        <v>11.876926422119141</v>
      </c>
      <c r="C4109">
        <v>24.371528625488281</v>
      </c>
      <c r="D4109">
        <v>1258.488037109375</v>
      </c>
      <c r="E4109">
        <v>28.928756713867191</v>
      </c>
      <c r="F4109">
        <v>1.1345924139022829</v>
      </c>
      <c r="G4109">
        <v>7.2606744766235352</v>
      </c>
      <c r="H4109">
        <v>217.34672546386719</v>
      </c>
    </row>
    <row r="4110" spans="1:8" x14ac:dyDescent="0.3">
      <c r="A4110">
        <v>278.24862670898438</v>
      </c>
      <c r="B4110">
        <v>13.04351711273193</v>
      </c>
      <c r="C4110">
        <v>59.555881500244141</v>
      </c>
      <c r="D4110">
        <v>1233.106201171875</v>
      </c>
      <c r="E4110">
        <v>5.8155379295349121</v>
      </c>
      <c r="F4110">
        <v>0.85975533723831177</v>
      </c>
      <c r="G4110">
        <v>2.3770079612731929</v>
      </c>
      <c r="H4110">
        <v>105.7064971923828</v>
      </c>
    </row>
    <row r="4111" spans="1:8" x14ac:dyDescent="0.3">
      <c r="A4111">
        <v>79.176185607910156</v>
      </c>
      <c r="B4111">
        <v>10.875288963317869</v>
      </c>
      <c r="C4111">
        <v>19.347026824951168</v>
      </c>
      <c r="D4111">
        <v>1037.650024414062</v>
      </c>
      <c r="E4111">
        <v>1.205403208732605</v>
      </c>
      <c r="F4111">
        <v>0.15786689519882199</v>
      </c>
      <c r="G4111">
        <v>0.5728258490562439</v>
      </c>
      <c r="H4111">
        <v>23.29025840759277</v>
      </c>
    </row>
    <row r="4112" spans="1:8" x14ac:dyDescent="0.3">
      <c r="A4112">
        <v>74.401611328125</v>
      </c>
      <c r="B4112">
        <v>41.338981628417969</v>
      </c>
      <c r="C4112">
        <v>22.49174880981445</v>
      </c>
      <c r="D4112">
        <v>913.874755859375</v>
      </c>
      <c r="E4112">
        <v>655.7449951171875</v>
      </c>
      <c r="F4112">
        <v>51.468452453613281</v>
      </c>
      <c r="G4112">
        <v>70.11285400390625</v>
      </c>
      <c r="H4112">
        <v>1472.104248046875</v>
      </c>
    </row>
    <row r="4113" spans="1:8" x14ac:dyDescent="0.3">
      <c r="A4113">
        <v>257.48080444335938</v>
      </c>
      <c r="B4113">
        <v>107.9209442138672</v>
      </c>
      <c r="C4113">
        <v>80.037178039550781</v>
      </c>
      <c r="D4113">
        <v>967.7899169921875</v>
      </c>
      <c r="E4113">
        <v>632.086669921875</v>
      </c>
      <c r="F4113">
        <v>42.573822021484382</v>
      </c>
      <c r="G4113">
        <v>63.932975769042969</v>
      </c>
      <c r="H4113">
        <v>1347.522583007812</v>
      </c>
    </row>
    <row r="4114" spans="1:8" x14ac:dyDescent="0.3">
      <c r="A4114">
        <v>441.55133056640619</v>
      </c>
      <c r="B4114">
        <v>113.5555114746094</v>
      </c>
      <c r="C4114">
        <v>80.476226806640625</v>
      </c>
      <c r="D4114">
        <v>952.2108154296875</v>
      </c>
      <c r="E4114">
        <v>589.59320068359375</v>
      </c>
      <c r="F4114">
        <v>32.272438049316413</v>
      </c>
      <c r="G4114">
        <v>56.738777160644531</v>
      </c>
      <c r="H4114">
        <v>1264.114379882812</v>
      </c>
    </row>
    <row r="4115" spans="1:8" x14ac:dyDescent="0.3">
      <c r="A4115">
        <v>401.1470947265625</v>
      </c>
      <c r="B4115">
        <v>97.814994812011719</v>
      </c>
      <c r="C4115">
        <v>54.318584442138672</v>
      </c>
      <c r="D4115">
        <v>692.31121826171875</v>
      </c>
      <c r="E4115">
        <v>559.3856201171875</v>
      </c>
      <c r="F4115">
        <v>24.568544387817379</v>
      </c>
      <c r="G4115">
        <v>52.196247100830078</v>
      </c>
      <c r="H4115">
        <v>1227.7255859375</v>
      </c>
    </row>
    <row r="4116" spans="1:8" x14ac:dyDescent="0.3">
      <c r="A4116">
        <v>219.7156066894531</v>
      </c>
      <c r="B4116">
        <v>30.436727523803711</v>
      </c>
      <c r="C4116">
        <v>32.379482269287109</v>
      </c>
      <c r="D4116">
        <v>119.36888122558589</v>
      </c>
      <c r="E4116">
        <v>545.27789306640625</v>
      </c>
      <c r="F4116">
        <v>21.232595443725589</v>
      </c>
      <c r="G4116">
        <v>50.111606597900391</v>
      </c>
      <c r="H4116">
        <v>1228.566040039062</v>
      </c>
    </row>
    <row r="4117" spans="1:8" x14ac:dyDescent="0.3">
      <c r="A4117">
        <v>57.903278350830078</v>
      </c>
      <c r="B4117">
        <v>16.261833190917969</v>
      </c>
      <c r="C4117">
        <v>33.633586883544922</v>
      </c>
      <c r="D4117">
        <v>69.748970031738281</v>
      </c>
      <c r="E4117">
        <v>540.2696533203125</v>
      </c>
      <c r="F4117">
        <v>20.670928955078121</v>
      </c>
      <c r="G4117">
        <v>47.128036499023438</v>
      </c>
      <c r="H4117">
        <v>1177.484741210938</v>
      </c>
    </row>
    <row r="4118" spans="1:8" x14ac:dyDescent="0.3">
      <c r="A4118">
        <v>51.916938781738281</v>
      </c>
      <c r="B4118">
        <v>14.854293823242189</v>
      </c>
      <c r="C4118">
        <v>33.045982360839837</v>
      </c>
      <c r="D4118">
        <v>52.396995544433587</v>
      </c>
      <c r="E4118">
        <v>537.75189208984375</v>
      </c>
      <c r="F4118">
        <v>19.269414901733398</v>
      </c>
      <c r="G4118">
        <v>44.5850830078125</v>
      </c>
      <c r="H4118">
        <v>1195.595458984375</v>
      </c>
    </row>
    <row r="4119" spans="1:8" x14ac:dyDescent="0.3">
      <c r="A4119">
        <v>52.559146881103523</v>
      </c>
      <c r="B4119">
        <v>14.724527359008791</v>
      </c>
      <c r="C4119">
        <v>34.83453369140625</v>
      </c>
      <c r="D4119">
        <v>52.648502349853523</v>
      </c>
      <c r="E4119">
        <v>535.56158447265625</v>
      </c>
      <c r="F4119">
        <v>18.34178352355957</v>
      </c>
      <c r="G4119">
        <v>41.721229553222663</v>
      </c>
      <c r="H4119">
        <v>1204.670043945312</v>
      </c>
    </row>
    <row r="4120" spans="1:8" x14ac:dyDescent="0.3">
      <c r="A4120">
        <v>59.71856689453125</v>
      </c>
      <c r="B4120">
        <v>15.09438323974609</v>
      </c>
      <c r="C4120">
        <v>41.878009796142578</v>
      </c>
      <c r="D4120">
        <v>52.648502349853523</v>
      </c>
      <c r="E4120">
        <v>531.5123291015625</v>
      </c>
      <c r="F4120">
        <v>17.658693313598629</v>
      </c>
      <c r="G4120">
        <v>38.860816955566413</v>
      </c>
      <c r="H4120">
        <v>1225.653930664062</v>
      </c>
    </row>
    <row r="4121" spans="1:8" x14ac:dyDescent="0.3">
      <c r="A4121">
        <v>53.186275482177727</v>
      </c>
      <c r="B4121">
        <v>14.48346996307373</v>
      </c>
      <c r="C4121">
        <v>43.446189880371087</v>
      </c>
      <c r="D4121">
        <v>59.691398620605469</v>
      </c>
      <c r="E4121">
        <v>527.13079833984375</v>
      </c>
      <c r="F4121">
        <v>16.264438629150391</v>
      </c>
      <c r="G4121">
        <v>35.253936767578118</v>
      </c>
      <c r="H4121">
        <v>1158.212158203125</v>
      </c>
    </row>
    <row r="4122" spans="1:8" x14ac:dyDescent="0.3">
      <c r="A4122">
        <v>138.10028076171881</v>
      </c>
      <c r="B4122">
        <v>14.80364513397217</v>
      </c>
      <c r="C4122">
        <v>44.095771789550781</v>
      </c>
      <c r="D4122">
        <v>99.188613891601563</v>
      </c>
      <c r="E4122">
        <v>514.87677001953125</v>
      </c>
      <c r="F4122">
        <v>14.84376907348633</v>
      </c>
      <c r="G4122">
        <v>31.431028366088871</v>
      </c>
      <c r="H4122">
        <v>1203.430908203125</v>
      </c>
    </row>
    <row r="4123" spans="1:8" x14ac:dyDescent="0.3">
      <c r="A4123">
        <v>47.198978424072273</v>
      </c>
      <c r="B4123">
        <v>12.819840431213381</v>
      </c>
      <c r="C4123">
        <v>29.280252456665039</v>
      </c>
      <c r="D4123">
        <v>153.8135986328125</v>
      </c>
      <c r="E4123">
        <v>513.78662109375</v>
      </c>
      <c r="F4123">
        <v>15.63958168029785</v>
      </c>
      <c r="G4123">
        <v>28.9979248046875</v>
      </c>
      <c r="H4123">
        <v>1203.954956054688</v>
      </c>
    </row>
    <row r="4124" spans="1:8" x14ac:dyDescent="0.3">
      <c r="A4124">
        <v>29.749330520629879</v>
      </c>
      <c r="B4124">
        <v>11.25617027282715</v>
      </c>
      <c r="C4124">
        <v>15.74059963226318</v>
      </c>
      <c r="D4124">
        <v>56.298469543457031</v>
      </c>
      <c r="E4124">
        <v>512.4268798828125</v>
      </c>
      <c r="F4124">
        <v>16.420770645141602</v>
      </c>
      <c r="G4124">
        <v>30.53850173950195</v>
      </c>
      <c r="H4124">
        <v>1203.9384765625</v>
      </c>
    </row>
    <row r="4125" spans="1:8" x14ac:dyDescent="0.3">
      <c r="A4125">
        <v>55.220050811767578</v>
      </c>
      <c r="B4125">
        <v>7.5876774787902832</v>
      </c>
      <c r="C4125">
        <v>11.7663459777832</v>
      </c>
      <c r="D4125">
        <v>51.516918182373047</v>
      </c>
      <c r="E4125">
        <v>510.61672973632813</v>
      </c>
      <c r="F4125">
        <v>16.955718994140621</v>
      </c>
      <c r="G4125">
        <v>30.169269561767582</v>
      </c>
      <c r="H4125">
        <v>1192.701171875</v>
      </c>
    </row>
    <row r="4126" spans="1:8" x14ac:dyDescent="0.3">
      <c r="A4126">
        <v>159.51544189453119</v>
      </c>
      <c r="B4126">
        <v>4.430107593536377</v>
      </c>
      <c r="C4126">
        <v>31.31978607177734</v>
      </c>
      <c r="D4126">
        <v>57.004482269287109</v>
      </c>
      <c r="E4126">
        <v>502.27523803710938</v>
      </c>
      <c r="F4126">
        <v>16.335477828979489</v>
      </c>
      <c r="G4126">
        <v>27.7825813293457</v>
      </c>
      <c r="H4126">
        <v>1235.684204101562</v>
      </c>
    </row>
    <row r="4127" spans="1:8" x14ac:dyDescent="0.3">
      <c r="A4127">
        <v>296.14785766601563</v>
      </c>
      <c r="B4127">
        <v>5.7135591506958008</v>
      </c>
      <c r="C4127">
        <v>23.182119369506839</v>
      </c>
      <c r="D4127">
        <v>688.1072998046875</v>
      </c>
      <c r="E4127">
        <v>477.53384399414063</v>
      </c>
      <c r="F4127">
        <v>16.154922485351559</v>
      </c>
      <c r="G4127">
        <v>27.15666389465332</v>
      </c>
      <c r="H4127">
        <v>1171.770263671875</v>
      </c>
    </row>
    <row r="4128" spans="1:8" x14ac:dyDescent="0.3">
      <c r="A4128">
        <v>484.47604370117188</v>
      </c>
      <c r="B4128">
        <v>14.73398399353027</v>
      </c>
      <c r="C4128">
        <v>30.634101867675781</v>
      </c>
      <c r="D4128">
        <v>211.88874816894531</v>
      </c>
      <c r="E4128">
        <v>433.895751953125</v>
      </c>
      <c r="F4128">
        <v>15.4350643157959</v>
      </c>
      <c r="G4128">
        <v>24.410781860351559</v>
      </c>
      <c r="H4128">
        <v>1114.609985351562</v>
      </c>
    </row>
    <row r="4129" spans="1:8" x14ac:dyDescent="0.3">
      <c r="A4129">
        <v>653.398681640625</v>
      </c>
      <c r="B4129">
        <v>46.333763122558587</v>
      </c>
      <c r="C4129">
        <v>57.134803771972663</v>
      </c>
      <c r="D4129">
        <v>800.53863525390625</v>
      </c>
      <c r="E4129">
        <v>378.93820190429688</v>
      </c>
      <c r="F4129">
        <v>11.2243537902832</v>
      </c>
      <c r="G4129">
        <v>19.840557098388668</v>
      </c>
      <c r="H4129">
        <v>1062.397583007812</v>
      </c>
    </row>
    <row r="4130" spans="1:8" x14ac:dyDescent="0.3">
      <c r="A4130">
        <v>734.58740234375</v>
      </c>
      <c r="B4130">
        <v>58.605976104736328</v>
      </c>
      <c r="C4130">
        <v>56.790191650390618</v>
      </c>
      <c r="D4130">
        <v>410.6822509765625</v>
      </c>
      <c r="E4130">
        <v>305.21359252929688</v>
      </c>
      <c r="F4130">
        <v>7.0827555656433114</v>
      </c>
      <c r="G4130">
        <v>13.607729911804199</v>
      </c>
      <c r="H4130">
        <v>1051.42578125</v>
      </c>
    </row>
    <row r="4131" spans="1:8" x14ac:dyDescent="0.3">
      <c r="A4131">
        <v>590.75567626953125</v>
      </c>
      <c r="B4131">
        <v>16.827531814575199</v>
      </c>
      <c r="C4131">
        <v>27.0356559753418</v>
      </c>
      <c r="D4131">
        <v>366.94830322265619</v>
      </c>
      <c r="E4131">
        <v>247.7091979980469</v>
      </c>
      <c r="F4131">
        <v>6.0624523162841797</v>
      </c>
      <c r="G4131">
        <v>10.547572135925289</v>
      </c>
      <c r="H4131">
        <v>1039.33251953125</v>
      </c>
    </row>
    <row r="4132" spans="1:8" x14ac:dyDescent="0.3">
      <c r="A4132">
        <v>446.71188354492188</v>
      </c>
      <c r="B4132">
        <v>6.2128338813781738</v>
      </c>
      <c r="C4132">
        <v>9.3365869522094727</v>
      </c>
      <c r="D4132">
        <v>946.39788818359375</v>
      </c>
      <c r="E4132">
        <v>213.076416015625</v>
      </c>
      <c r="F4132">
        <v>6.5359878540039063</v>
      </c>
      <c r="G4132">
        <v>10.15379428863525</v>
      </c>
      <c r="H4132">
        <v>956.00006103515625</v>
      </c>
    </row>
    <row r="4133" spans="1:8" x14ac:dyDescent="0.3">
      <c r="A4133">
        <v>304.79339599609381</v>
      </c>
      <c r="B4133">
        <v>6.9297471046447754</v>
      </c>
      <c r="C4133">
        <v>10.58688926696777</v>
      </c>
      <c r="D4133">
        <v>1270.384399414062</v>
      </c>
      <c r="E4133">
        <v>192.50587463378909</v>
      </c>
      <c r="F4133">
        <v>6.5503592491149902</v>
      </c>
      <c r="G4133">
        <v>9.7197360992431641</v>
      </c>
      <c r="H4133">
        <v>847.06304931640625</v>
      </c>
    </row>
    <row r="4134" spans="1:8" x14ac:dyDescent="0.3">
      <c r="A4134">
        <v>184.36700439453119</v>
      </c>
      <c r="B4134">
        <v>5.1585521697998047</v>
      </c>
      <c r="C4134">
        <v>9.7599115371704102</v>
      </c>
      <c r="D4134">
        <v>1256.977661132812</v>
      </c>
      <c r="E4134">
        <v>186.93754577636719</v>
      </c>
      <c r="F4134">
        <v>6.4411358833312988</v>
      </c>
      <c r="G4134">
        <v>10.084872245788571</v>
      </c>
      <c r="H4134">
        <v>734.5069580078125</v>
      </c>
    </row>
    <row r="4135" spans="1:8" x14ac:dyDescent="0.3">
      <c r="A4135">
        <v>117.4160614013672</v>
      </c>
      <c r="B4135">
        <v>4.524357795715332</v>
      </c>
      <c r="C4135">
        <v>6.7387285232543954</v>
      </c>
      <c r="D4135">
        <v>1255.455932617188</v>
      </c>
      <c r="E4135">
        <v>188.19834899902341</v>
      </c>
      <c r="F4135">
        <v>5.6964874267578116</v>
      </c>
      <c r="G4135">
        <v>11.885135650634769</v>
      </c>
      <c r="H4135">
        <v>640.5965576171875</v>
      </c>
    </row>
    <row r="4136" spans="1:8" x14ac:dyDescent="0.3">
      <c r="A4136">
        <v>248.25825500488281</v>
      </c>
      <c r="B4136">
        <v>6.0887885093688956</v>
      </c>
      <c r="C4136">
        <v>8.3347406387329102</v>
      </c>
      <c r="D4136">
        <v>1256.135986328125</v>
      </c>
      <c r="E4136">
        <v>165.05439758300781</v>
      </c>
      <c r="F4136">
        <v>5.3253154754638672</v>
      </c>
      <c r="G4136">
        <v>11.98512077331543</v>
      </c>
      <c r="H4136">
        <v>541.56268310546875</v>
      </c>
    </row>
    <row r="4137" spans="1:8" x14ac:dyDescent="0.3">
      <c r="A4137">
        <v>441.47576904296881</v>
      </c>
      <c r="B4137">
        <v>7.9967045783996582</v>
      </c>
      <c r="C4137">
        <v>12.632217407226561</v>
      </c>
      <c r="D4137">
        <v>1256.84033203125</v>
      </c>
      <c r="E4137">
        <v>123.0836715698242</v>
      </c>
      <c r="F4137">
        <v>4.5030269622802734</v>
      </c>
      <c r="G4137">
        <v>11.87467002868652</v>
      </c>
      <c r="H4137">
        <v>426.55349731445313</v>
      </c>
    </row>
    <row r="4138" spans="1:8" x14ac:dyDescent="0.3">
      <c r="A4138">
        <v>628.32989501953125</v>
      </c>
      <c r="B4138">
        <v>12.281758308410639</v>
      </c>
      <c r="C4138">
        <v>15.824655532836911</v>
      </c>
      <c r="D4138">
        <v>1244.383666992188</v>
      </c>
      <c r="E4138">
        <v>69.068840026855469</v>
      </c>
      <c r="F4138">
        <v>7.9376125335693359</v>
      </c>
      <c r="G4138">
        <v>10.560812950134279</v>
      </c>
      <c r="H4138">
        <v>324.27529907226563</v>
      </c>
    </row>
    <row r="4139" spans="1:8" x14ac:dyDescent="0.3">
      <c r="A4139">
        <v>476.20883178710938</v>
      </c>
      <c r="B4139">
        <v>14.558140754699711</v>
      </c>
      <c r="C4139">
        <v>26.128152847290039</v>
      </c>
      <c r="D4139">
        <v>1258.488037109375</v>
      </c>
      <c r="E4139">
        <v>28.95100212097168</v>
      </c>
      <c r="F4139">
        <v>6.7433271408081046</v>
      </c>
      <c r="G4139">
        <v>7.8853158950805664</v>
      </c>
      <c r="H4139">
        <v>217.9515686035156</v>
      </c>
    </row>
    <row r="4140" spans="1:8" x14ac:dyDescent="0.3">
      <c r="A4140">
        <v>280.75509643554688</v>
      </c>
      <c r="B4140">
        <v>33.981822967529297</v>
      </c>
      <c r="C4140">
        <v>72.270751953125</v>
      </c>
      <c r="D4140">
        <v>1233.106201171875</v>
      </c>
      <c r="E4140">
        <v>5.8667025566101074</v>
      </c>
      <c r="F4140">
        <v>3.0579369068145752</v>
      </c>
      <c r="G4140">
        <v>2.410704374313354</v>
      </c>
      <c r="H4140">
        <v>106.31691741943359</v>
      </c>
    </row>
    <row r="4141" spans="1:8" x14ac:dyDescent="0.3">
      <c r="A4141">
        <v>74.947052001953125</v>
      </c>
      <c r="B4141">
        <v>39.181224822998047</v>
      </c>
      <c r="C4141">
        <v>19.347026824951168</v>
      </c>
      <c r="D4141">
        <v>1046.896362304688</v>
      </c>
      <c r="E4141">
        <v>1.2220005989074709</v>
      </c>
      <c r="F4141">
        <v>0.22029666602611539</v>
      </c>
      <c r="G4141">
        <v>0.5728258490562439</v>
      </c>
      <c r="H4141">
        <v>23.29025840759277</v>
      </c>
    </row>
    <row r="4142" spans="1:8" x14ac:dyDescent="0.3">
      <c r="A4142">
        <v>74.401611328125</v>
      </c>
      <c r="B4142">
        <v>41.338981628417969</v>
      </c>
      <c r="C4142">
        <v>22.49174880981445</v>
      </c>
      <c r="D4142">
        <v>1012.39453125</v>
      </c>
      <c r="E4142">
        <v>655.7449951171875</v>
      </c>
      <c r="F4142">
        <v>51.468452453613281</v>
      </c>
      <c r="G4142">
        <v>70.11285400390625</v>
      </c>
      <c r="H4142">
        <v>1472.104248046875</v>
      </c>
    </row>
    <row r="4143" spans="1:8" x14ac:dyDescent="0.3">
      <c r="A4143">
        <v>257.48080444335938</v>
      </c>
      <c r="B4143">
        <v>107.9209442138672</v>
      </c>
      <c r="C4143">
        <v>80.037178039550781</v>
      </c>
      <c r="D4143">
        <v>1042.44873046875</v>
      </c>
      <c r="E4143">
        <v>632.086669921875</v>
      </c>
      <c r="F4143">
        <v>42.573822021484382</v>
      </c>
      <c r="G4143">
        <v>63.932975769042969</v>
      </c>
      <c r="H4143">
        <v>1358.469970703125</v>
      </c>
    </row>
    <row r="4144" spans="1:8" x14ac:dyDescent="0.3">
      <c r="A4144">
        <v>441.55133056640619</v>
      </c>
      <c r="B4144">
        <v>113.5555114746094</v>
      </c>
      <c r="C4144">
        <v>80.476226806640625</v>
      </c>
      <c r="D4144">
        <v>1024.052490234375</v>
      </c>
      <c r="E4144">
        <v>589.59320068359375</v>
      </c>
      <c r="F4144">
        <v>32.272438049316413</v>
      </c>
      <c r="G4144">
        <v>56.738777160644531</v>
      </c>
      <c r="H4144">
        <v>1268.515502929688</v>
      </c>
    </row>
    <row r="4145" spans="1:8" x14ac:dyDescent="0.3">
      <c r="A4145">
        <v>399.14154052734381</v>
      </c>
      <c r="B4145">
        <v>97.465476989746094</v>
      </c>
      <c r="C4145">
        <v>54.072086334228523</v>
      </c>
      <c r="D4145">
        <v>753.54461669921875</v>
      </c>
      <c r="E4145">
        <v>559.3856201171875</v>
      </c>
      <c r="F4145">
        <v>24.608278274536129</v>
      </c>
      <c r="G4145">
        <v>52.196247100830078</v>
      </c>
      <c r="H4145">
        <v>1226.848388671875</v>
      </c>
    </row>
    <row r="4146" spans="1:8" x14ac:dyDescent="0.3">
      <c r="A4146">
        <v>209.80340576171881</v>
      </c>
      <c r="B4146">
        <v>25.3343391418457</v>
      </c>
      <c r="C4146">
        <v>32.399703979492188</v>
      </c>
      <c r="D4146">
        <v>125.40711975097661</v>
      </c>
      <c r="E4146">
        <v>547.91937255859375</v>
      </c>
      <c r="F4146">
        <v>23.99737548828125</v>
      </c>
      <c r="G4146">
        <v>50.111606597900391</v>
      </c>
      <c r="H4146">
        <v>1231.492797851562</v>
      </c>
    </row>
    <row r="4147" spans="1:8" x14ac:dyDescent="0.3">
      <c r="A4147">
        <v>68.782325744628906</v>
      </c>
      <c r="B4147">
        <v>13.55641555786133</v>
      </c>
      <c r="C4147">
        <v>31.807821273803711</v>
      </c>
      <c r="D4147">
        <v>64.4613037109375</v>
      </c>
      <c r="E4147">
        <v>541.01300048828125</v>
      </c>
      <c r="F4147">
        <v>25.05891036987305</v>
      </c>
      <c r="G4147">
        <v>47.151390075683587</v>
      </c>
      <c r="H4147">
        <v>1174.1455078125</v>
      </c>
    </row>
    <row r="4148" spans="1:8" x14ac:dyDescent="0.3">
      <c r="A4148">
        <v>46.457851409912109</v>
      </c>
      <c r="B4148">
        <v>12.988972663879389</v>
      </c>
      <c r="C4148">
        <v>32.667636871337891</v>
      </c>
      <c r="D4148">
        <v>48.045372009277337</v>
      </c>
      <c r="E4148">
        <v>538.80120849609375</v>
      </c>
      <c r="F4148">
        <v>25.13640022277832</v>
      </c>
      <c r="G4148">
        <v>44.673740386962891</v>
      </c>
      <c r="H4148">
        <v>1179.800415039062</v>
      </c>
    </row>
    <row r="4149" spans="1:8" x14ac:dyDescent="0.3">
      <c r="A4149">
        <v>47.213214874267578</v>
      </c>
      <c r="B4149">
        <v>12.859206199646</v>
      </c>
      <c r="C4149">
        <v>34.456184387207031</v>
      </c>
      <c r="D4149">
        <v>48.943130493164063</v>
      </c>
      <c r="E4149">
        <v>536.5323486328125</v>
      </c>
      <c r="F4149">
        <v>24.606929779052731</v>
      </c>
      <c r="G4149">
        <v>41.717548370361328</v>
      </c>
      <c r="H4149">
        <v>1199.324951171875</v>
      </c>
    </row>
    <row r="4150" spans="1:8" x14ac:dyDescent="0.3">
      <c r="A4150">
        <v>53.600120544433587</v>
      </c>
      <c r="B4150">
        <v>13.515645980834959</v>
      </c>
      <c r="C4150">
        <v>41.443511962890618</v>
      </c>
      <c r="D4150">
        <v>48.943130493164063</v>
      </c>
      <c r="E4150">
        <v>531.6966552734375</v>
      </c>
      <c r="F4150">
        <v>24.079694747924801</v>
      </c>
      <c r="G4150">
        <v>38.884170532226563</v>
      </c>
      <c r="H4150">
        <v>1222.864501953125</v>
      </c>
    </row>
    <row r="4151" spans="1:8" x14ac:dyDescent="0.3">
      <c r="A4151">
        <v>43.631210327148438</v>
      </c>
      <c r="B4151">
        <v>13.522664070129389</v>
      </c>
      <c r="C4151">
        <v>42.228679656982422</v>
      </c>
      <c r="D4151">
        <v>52.741134643554688</v>
      </c>
      <c r="E4151">
        <v>527.29913330078125</v>
      </c>
      <c r="F4151">
        <v>23.907697677612301</v>
      </c>
      <c r="G4151">
        <v>35.318088531494141</v>
      </c>
      <c r="H4151">
        <v>1164.94873046875</v>
      </c>
    </row>
    <row r="4152" spans="1:8" x14ac:dyDescent="0.3">
      <c r="A4152">
        <v>98.653038024902344</v>
      </c>
      <c r="B4152">
        <v>13.925925254821779</v>
      </c>
      <c r="C4152">
        <v>42.630321502685547</v>
      </c>
      <c r="D4152">
        <v>85.361434936523438</v>
      </c>
      <c r="E4152">
        <v>519.97039794921875</v>
      </c>
      <c r="F4152">
        <v>22.873350143432621</v>
      </c>
      <c r="G4152">
        <v>31.433320999145511</v>
      </c>
      <c r="H4152">
        <v>1203.447509765625</v>
      </c>
    </row>
    <row r="4153" spans="1:8" x14ac:dyDescent="0.3">
      <c r="A4153">
        <v>39.838649749755859</v>
      </c>
      <c r="B4153">
        <v>11.08184814453125</v>
      </c>
      <c r="C4153">
        <v>30.97791862487793</v>
      </c>
      <c r="D4153">
        <v>141.23445129394531</v>
      </c>
      <c r="E4153">
        <v>514.132568359375</v>
      </c>
      <c r="F4153">
        <v>25.821102142333981</v>
      </c>
      <c r="G4153">
        <v>28.885904312133789</v>
      </c>
      <c r="H4153">
        <v>1203.529296875</v>
      </c>
    </row>
    <row r="4154" spans="1:8" x14ac:dyDescent="0.3">
      <c r="A4154">
        <v>26.856315612792969</v>
      </c>
      <c r="B4154">
        <v>11.60207557678223</v>
      </c>
      <c r="C4154">
        <v>16.261281967163089</v>
      </c>
      <c r="D4154">
        <v>56.298469543457031</v>
      </c>
      <c r="E4154">
        <v>515.19342041015625</v>
      </c>
      <c r="F4154">
        <v>24.219894409179691</v>
      </c>
      <c r="G4154">
        <v>29.589345932006839</v>
      </c>
      <c r="H4154">
        <v>1203.9384765625</v>
      </c>
    </row>
    <row r="4155" spans="1:8" x14ac:dyDescent="0.3">
      <c r="A4155">
        <v>51.389789581298828</v>
      </c>
      <c r="B4155">
        <v>8.0041332244873047</v>
      </c>
      <c r="C4155">
        <v>14.656575202941889</v>
      </c>
      <c r="D4155">
        <v>51.516918182373047</v>
      </c>
      <c r="E4155">
        <v>511.131103515625</v>
      </c>
      <c r="F4155">
        <v>23.258625030517582</v>
      </c>
      <c r="G4155">
        <v>28.758769989013668</v>
      </c>
      <c r="H4155">
        <v>1192.701171875</v>
      </c>
    </row>
    <row r="4156" spans="1:8" x14ac:dyDescent="0.3">
      <c r="A4156">
        <v>222.7332458496094</v>
      </c>
      <c r="B4156">
        <v>11.476449012756349</v>
      </c>
      <c r="C4156">
        <v>34.840709686279297</v>
      </c>
      <c r="D4156">
        <v>54.341342926025391</v>
      </c>
      <c r="E4156">
        <v>501.60287475585938</v>
      </c>
      <c r="F4156">
        <v>23.303522109985352</v>
      </c>
      <c r="G4156">
        <v>27.59517860412598</v>
      </c>
      <c r="H4156">
        <v>1246.85107421875</v>
      </c>
    </row>
    <row r="4157" spans="1:8" x14ac:dyDescent="0.3">
      <c r="A4157">
        <v>378.28961181640619</v>
      </c>
      <c r="B4157">
        <v>13.373081207275391</v>
      </c>
      <c r="C4157">
        <v>26.397787094116211</v>
      </c>
      <c r="D4157">
        <v>676.6053466796875</v>
      </c>
      <c r="E4157">
        <v>465.17404174804688</v>
      </c>
      <c r="F4157">
        <v>25.55451583862305</v>
      </c>
      <c r="G4157">
        <v>27.297796249389648</v>
      </c>
      <c r="H4157">
        <v>1173.8662109375</v>
      </c>
    </row>
    <row r="4158" spans="1:8" x14ac:dyDescent="0.3">
      <c r="A4158">
        <v>596.7703857421875</v>
      </c>
      <c r="B4158">
        <v>27.74160194396973</v>
      </c>
      <c r="C4158">
        <v>39.256504058837891</v>
      </c>
      <c r="D4158">
        <v>198.6435241699219</v>
      </c>
      <c r="E4158">
        <v>413.72149658203119</v>
      </c>
      <c r="F4158">
        <v>24.645254135131839</v>
      </c>
      <c r="G4158">
        <v>24.251262664794918</v>
      </c>
      <c r="H4158">
        <v>1117.123046875</v>
      </c>
    </row>
    <row r="4159" spans="1:8" x14ac:dyDescent="0.3">
      <c r="A4159">
        <v>641.20947265625</v>
      </c>
      <c r="B4159">
        <v>48.080265045166023</v>
      </c>
      <c r="C4159">
        <v>57.134803771972663</v>
      </c>
      <c r="D4159">
        <v>809.67333984375</v>
      </c>
      <c r="E4159">
        <v>370.0811767578125</v>
      </c>
      <c r="F4159">
        <v>20.740129470825199</v>
      </c>
      <c r="G4159">
        <v>20.69974327087402</v>
      </c>
      <c r="H4159">
        <v>1078.2197265625</v>
      </c>
    </row>
    <row r="4160" spans="1:8" x14ac:dyDescent="0.3">
      <c r="A4160">
        <v>666.8433837890625</v>
      </c>
      <c r="B4160">
        <v>42.055034637451172</v>
      </c>
      <c r="C4160">
        <v>34.331890106201172</v>
      </c>
      <c r="D4160">
        <v>473.38815307617188</v>
      </c>
      <c r="E4160">
        <v>307.55816650390619</v>
      </c>
      <c r="F4160">
        <v>11.25500011444092</v>
      </c>
      <c r="G4160">
        <v>14.721615791320801</v>
      </c>
      <c r="H4160">
        <v>1049.499389648438</v>
      </c>
    </row>
    <row r="4161" spans="1:8" x14ac:dyDescent="0.3">
      <c r="A4161">
        <v>542.392578125</v>
      </c>
      <c r="B4161">
        <v>10.551968574523929</v>
      </c>
      <c r="C4161">
        <v>15.6978874206543</v>
      </c>
      <c r="D4161">
        <v>426.64813232421881</v>
      </c>
      <c r="E4161">
        <v>266.53399658203119</v>
      </c>
      <c r="F4161">
        <v>8.686741828918457</v>
      </c>
      <c r="G4161">
        <v>10.915291786193849</v>
      </c>
      <c r="H4161">
        <v>1039.33251953125</v>
      </c>
    </row>
    <row r="4162" spans="1:8" x14ac:dyDescent="0.3">
      <c r="A4162">
        <v>288.13092041015619</v>
      </c>
      <c r="B4162">
        <v>5.2805442810058594</v>
      </c>
      <c r="C4162">
        <v>7.0256929397583008</v>
      </c>
      <c r="D4162">
        <v>1083.861083984375</v>
      </c>
      <c r="E4162">
        <v>233.2332763671875</v>
      </c>
      <c r="F4162">
        <v>7.9592509269714364</v>
      </c>
      <c r="G4162">
        <v>10.117227554321291</v>
      </c>
      <c r="H4162">
        <v>957.9910888671875</v>
      </c>
    </row>
    <row r="4163" spans="1:8" x14ac:dyDescent="0.3">
      <c r="A4163">
        <v>220.14378356933591</v>
      </c>
      <c r="B4163">
        <v>7.6600828170776367</v>
      </c>
      <c r="C4163">
        <v>9.8023271560668945</v>
      </c>
      <c r="D4163">
        <v>1270.954223632812</v>
      </c>
      <c r="E4163">
        <v>234.1959533691406</v>
      </c>
      <c r="F4163">
        <v>7.7846479415893546</v>
      </c>
      <c r="G4163">
        <v>10.149726867675779</v>
      </c>
      <c r="H4163">
        <v>850.10614013671875</v>
      </c>
    </row>
    <row r="4164" spans="1:8" x14ac:dyDescent="0.3">
      <c r="A4164">
        <v>77.649520874023438</v>
      </c>
      <c r="B4164">
        <v>4.6173310279846191</v>
      </c>
      <c r="C4164">
        <v>5.792351245880127</v>
      </c>
      <c r="D4164">
        <v>1261.890625</v>
      </c>
      <c r="E4164">
        <v>229.89518737792969</v>
      </c>
      <c r="F4164">
        <v>7.7516994476318359</v>
      </c>
      <c r="G4164">
        <v>11.020100593566889</v>
      </c>
      <c r="H4164">
        <v>744.95684814453125</v>
      </c>
    </row>
    <row r="4165" spans="1:8" x14ac:dyDescent="0.3">
      <c r="A4165">
        <v>220.47294616699219</v>
      </c>
      <c r="B4165">
        <v>5.202880859375</v>
      </c>
      <c r="C4165">
        <v>6.9929056167602539</v>
      </c>
      <c r="D4165">
        <v>1255.455932617188</v>
      </c>
      <c r="E4165">
        <v>207.644775390625</v>
      </c>
      <c r="F4165">
        <v>7.0428504943847656</v>
      </c>
      <c r="G4165">
        <v>12.124039649963381</v>
      </c>
      <c r="H4165">
        <v>643.41375732421875</v>
      </c>
    </row>
    <row r="4166" spans="1:8" x14ac:dyDescent="0.3">
      <c r="A4166">
        <v>380.5606689453125</v>
      </c>
      <c r="B4166">
        <v>7.3917474746704102</v>
      </c>
      <c r="C4166">
        <v>10.77401638031006</v>
      </c>
      <c r="D4166">
        <v>1256.135986328125</v>
      </c>
      <c r="E4166">
        <v>176.972900390625</v>
      </c>
      <c r="F4166">
        <v>8.4467582702636719</v>
      </c>
      <c r="G4166">
        <v>11.651669502258301</v>
      </c>
      <c r="H4166">
        <v>542.45758056640625</v>
      </c>
    </row>
    <row r="4167" spans="1:8" x14ac:dyDescent="0.3">
      <c r="A4167">
        <v>598.9078369140625</v>
      </c>
      <c r="B4167">
        <v>11.591427803039551</v>
      </c>
      <c r="C4167">
        <v>13.202817916870121</v>
      </c>
      <c r="D4167">
        <v>1256.84033203125</v>
      </c>
      <c r="E4167">
        <v>125.0000839233398</v>
      </c>
      <c r="F4167">
        <v>9.4148635864257813</v>
      </c>
      <c r="G4167">
        <v>12.04876708984375</v>
      </c>
      <c r="H4167">
        <v>430.30245971679688</v>
      </c>
    </row>
    <row r="4168" spans="1:8" x14ac:dyDescent="0.3">
      <c r="A4168">
        <v>628.9774169921875</v>
      </c>
      <c r="B4168">
        <v>12.477677345275881</v>
      </c>
      <c r="C4168">
        <v>15.99029064178467</v>
      </c>
      <c r="D4168">
        <v>1226.066528320312</v>
      </c>
      <c r="E4168">
        <v>68.783271789550781</v>
      </c>
      <c r="F4168">
        <v>8.5947542190551758</v>
      </c>
      <c r="G4168">
        <v>10.588418006896971</v>
      </c>
      <c r="H4168">
        <v>324.27529907226563</v>
      </c>
    </row>
    <row r="4169" spans="1:8" x14ac:dyDescent="0.3">
      <c r="A4169">
        <v>470.70147705078119</v>
      </c>
      <c r="B4169">
        <v>14.32682037353516</v>
      </c>
      <c r="C4169">
        <v>26.200624465942379</v>
      </c>
      <c r="D4169">
        <v>1258.488037109375</v>
      </c>
      <c r="E4169">
        <v>28.95100212097168</v>
      </c>
      <c r="F4169">
        <v>7.3550171852111816</v>
      </c>
      <c r="G4169">
        <v>7.8593502044677734</v>
      </c>
      <c r="H4169">
        <v>220.3690185546875</v>
      </c>
    </row>
    <row r="4170" spans="1:8" x14ac:dyDescent="0.3">
      <c r="A4170">
        <v>276.05584716796881</v>
      </c>
      <c r="B4170">
        <v>44.351219177246087</v>
      </c>
      <c r="C4170">
        <v>72.270751953125</v>
      </c>
      <c r="D4170">
        <v>1239.783813476562</v>
      </c>
      <c r="E4170">
        <v>5.8535642623901367</v>
      </c>
      <c r="F4170">
        <v>3.3201205730438228</v>
      </c>
      <c r="G4170">
        <v>2.4289050102233891</v>
      </c>
      <c r="H4170">
        <v>106.31691741943359</v>
      </c>
    </row>
    <row r="4171" spans="1:8" x14ac:dyDescent="0.3">
      <c r="A4171">
        <v>74.823005676269531</v>
      </c>
      <c r="B4171">
        <v>39.204174041748047</v>
      </c>
      <c r="C4171">
        <v>19.347026824951168</v>
      </c>
      <c r="D4171">
        <v>1048.970581054688</v>
      </c>
      <c r="E4171">
        <v>1.2129113674163821</v>
      </c>
      <c r="F4171">
        <v>0.22029666602611539</v>
      </c>
      <c r="G4171">
        <v>0.5728258490562439</v>
      </c>
      <c r="H4171">
        <v>23.29025840759277</v>
      </c>
    </row>
    <row r="4172" spans="1:8" x14ac:dyDescent="0.3">
      <c r="A4172">
        <v>74.401611328125</v>
      </c>
      <c r="B4172">
        <v>41.338981628417969</v>
      </c>
      <c r="C4172">
        <v>22.49174880981445</v>
      </c>
      <c r="D4172">
        <v>1012.39453125</v>
      </c>
      <c r="E4172">
        <v>655.7449951171875</v>
      </c>
      <c r="F4172">
        <v>51.468452453613281</v>
      </c>
      <c r="G4172">
        <v>70.11285400390625</v>
      </c>
      <c r="H4172">
        <v>1472.104248046875</v>
      </c>
    </row>
    <row r="4173" spans="1:8" x14ac:dyDescent="0.3">
      <c r="A4173">
        <v>257.48080444335938</v>
      </c>
      <c r="B4173">
        <v>107.9209442138672</v>
      </c>
      <c r="C4173">
        <v>80.037178039550781</v>
      </c>
      <c r="D4173">
        <v>1042.44873046875</v>
      </c>
      <c r="E4173">
        <v>632.086669921875</v>
      </c>
      <c r="F4173">
        <v>42.573822021484382</v>
      </c>
      <c r="G4173">
        <v>63.932975769042969</v>
      </c>
      <c r="H4173">
        <v>1358.469970703125</v>
      </c>
    </row>
    <row r="4174" spans="1:8" x14ac:dyDescent="0.3">
      <c r="A4174">
        <v>439.38400268554688</v>
      </c>
      <c r="B4174">
        <v>113.5555114746094</v>
      </c>
      <c r="C4174">
        <v>80.476226806640625</v>
      </c>
      <c r="D4174">
        <v>1024.052490234375</v>
      </c>
      <c r="E4174">
        <v>589.59320068359375</v>
      </c>
      <c r="F4174">
        <v>32.272438049316413</v>
      </c>
      <c r="G4174">
        <v>56.738777160644531</v>
      </c>
      <c r="H4174">
        <v>1268.515502929688</v>
      </c>
    </row>
    <row r="4175" spans="1:8" x14ac:dyDescent="0.3">
      <c r="A4175">
        <v>399.14154052734381</v>
      </c>
      <c r="B4175">
        <v>97.528877258300781</v>
      </c>
      <c r="C4175">
        <v>54.318584442138672</v>
      </c>
      <c r="D4175">
        <v>753.54461669921875</v>
      </c>
      <c r="E4175">
        <v>559.3856201171875</v>
      </c>
      <c r="F4175">
        <v>24.608278274536129</v>
      </c>
      <c r="G4175">
        <v>52.196247100830078</v>
      </c>
      <c r="H4175">
        <v>1226.848388671875</v>
      </c>
    </row>
    <row r="4176" spans="1:8" x14ac:dyDescent="0.3">
      <c r="A4176">
        <v>215.9539489746094</v>
      </c>
      <c r="B4176">
        <v>26.898126602172852</v>
      </c>
      <c r="C4176">
        <v>32.399703979492188</v>
      </c>
      <c r="D4176">
        <v>125.40711975097661</v>
      </c>
      <c r="E4176">
        <v>545.771728515625</v>
      </c>
      <c r="F4176">
        <v>23.164304733276371</v>
      </c>
      <c r="G4176">
        <v>50.111606597900391</v>
      </c>
      <c r="H4176">
        <v>1231.492797851562</v>
      </c>
    </row>
    <row r="4177" spans="1:8" x14ac:dyDescent="0.3">
      <c r="A4177">
        <v>67.661758422851563</v>
      </c>
      <c r="B4177">
        <v>13.55641555786133</v>
      </c>
      <c r="C4177">
        <v>31.807821273803711</v>
      </c>
      <c r="D4177">
        <v>65.148910522460938</v>
      </c>
      <c r="E4177">
        <v>540.311279296875</v>
      </c>
      <c r="F4177">
        <v>23.475177764892582</v>
      </c>
      <c r="G4177">
        <v>47.151390075683587</v>
      </c>
      <c r="H4177">
        <v>1174.954345703125</v>
      </c>
    </row>
    <row r="4178" spans="1:8" x14ac:dyDescent="0.3">
      <c r="A4178">
        <v>39.865821838378913</v>
      </c>
      <c r="B4178">
        <v>12.692914962768549</v>
      </c>
      <c r="C4178">
        <v>32.14483642578125</v>
      </c>
      <c r="D4178">
        <v>44.438156127929688</v>
      </c>
      <c r="E4178">
        <v>538.468505859375</v>
      </c>
      <c r="F4178">
        <v>23.236349105834961</v>
      </c>
      <c r="G4178">
        <v>44.691082000732422</v>
      </c>
      <c r="H4178">
        <v>1181.374877929688</v>
      </c>
    </row>
    <row r="4179" spans="1:8" x14ac:dyDescent="0.3">
      <c r="A4179">
        <v>38.657562255859382</v>
      </c>
      <c r="B4179">
        <v>12.11925220489502</v>
      </c>
      <c r="C4179">
        <v>33.933387756347663</v>
      </c>
      <c r="D4179">
        <v>44.519752502441413</v>
      </c>
      <c r="E4179">
        <v>537.53070068359375</v>
      </c>
      <c r="F4179">
        <v>22.542970657348629</v>
      </c>
      <c r="G4179">
        <v>41.816257476806641</v>
      </c>
      <c r="H4179">
        <v>1200.668090820312</v>
      </c>
    </row>
    <row r="4180" spans="1:8" x14ac:dyDescent="0.3">
      <c r="A4180">
        <v>42.365665435791023</v>
      </c>
      <c r="B4180">
        <v>12.683414459228519</v>
      </c>
      <c r="C4180">
        <v>41.113719940185547</v>
      </c>
      <c r="D4180">
        <v>44.519752502441413</v>
      </c>
      <c r="E4180">
        <v>534.4080810546875</v>
      </c>
      <c r="F4180">
        <v>22.839237213134769</v>
      </c>
      <c r="G4180">
        <v>39.079826354980469</v>
      </c>
      <c r="H4180">
        <v>1222.864501953125</v>
      </c>
    </row>
    <row r="4181" spans="1:8" x14ac:dyDescent="0.3">
      <c r="A4181">
        <v>32.320915222167969</v>
      </c>
      <c r="B4181">
        <v>12.440840721130369</v>
      </c>
      <c r="C4181">
        <v>41.842739105224609</v>
      </c>
      <c r="D4181">
        <v>48.31768798828125</v>
      </c>
      <c r="E4181">
        <v>532.5537109375</v>
      </c>
      <c r="F4181">
        <v>22.798870086669918</v>
      </c>
      <c r="G4181">
        <v>35.344722747802727</v>
      </c>
      <c r="H4181">
        <v>1162.355102539062</v>
      </c>
    </row>
    <row r="4182" spans="1:8" x14ac:dyDescent="0.3">
      <c r="A4182">
        <v>39.944343566894531</v>
      </c>
      <c r="B4182">
        <v>11.729072570800779</v>
      </c>
      <c r="C4182">
        <v>41.457233428955078</v>
      </c>
      <c r="D4182">
        <v>73.6495361328125</v>
      </c>
      <c r="E4182">
        <v>533.89990234375</v>
      </c>
      <c r="F4182">
        <v>21.90749359130859</v>
      </c>
      <c r="G4182">
        <v>31.490570068359379</v>
      </c>
      <c r="H4182">
        <v>1202.22900390625</v>
      </c>
    </row>
    <row r="4183" spans="1:8" x14ac:dyDescent="0.3">
      <c r="A4183">
        <v>20.800935745239261</v>
      </c>
      <c r="B4183">
        <v>10.412417411804199</v>
      </c>
      <c r="C4183">
        <v>28.40781211853027</v>
      </c>
      <c r="D4183">
        <v>104.1259231567383</v>
      </c>
      <c r="E4183">
        <v>533.8914794921875</v>
      </c>
      <c r="F4183">
        <v>21.353155136108398</v>
      </c>
      <c r="G4183">
        <v>28.951137542724609</v>
      </c>
      <c r="H4183">
        <v>1197.790893554688</v>
      </c>
    </row>
    <row r="4184" spans="1:8" x14ac:dyDescent="0.3">
      <c r="A4184">
        <v>32.894908905029297</v>
      </c>
      <c r="B4184">
        <v>11.60207557678223</v>
      </c>
      <c r="C4184">
        <v>17.19545745849609</v>
      </c>
      <c r="D4184">
        <v>54.278770446777337</v>
      </c>
      <c r="E4184">
        <v>525.83837890625</v>
      </c>
      <c r="F4184">
        <v>20.058549880981449</v>
      </c>
      <c r="G4184">
        <v>29.46115875244141</v>
      </c>
      <c r="H4184">
        <v>1236.353759765625</v>
      </c>
    </row>
    <row r="4185" spans="1:8" x14ac:dyDescent="0.3">
      <c r="A4185">
        <v>52.643581390380859</v>
      </c>
      <c r="B4185">
        <v>8.7876291275024414</v>
      </c>
      <c r="C4185">
        <v>14.15244293212891</v>
      </c>
      <c r="D4185">
        <v>51.516918182373047</v>
      </c>
      <c r="E4185">
        <v>526.52850341796875</v>
      </c>
      <c r="F4185">
        <v>22.987884521484379</v>
      </c>
      <c r="G4185">
        <v>28.706211090087891</v>
      </c>
      <c r="H4185">
        <v>1193.79248046875</v>
      </c>
    </row>
    <row r="4186" spans="1:8" x14ac:dyDescent="0.3">
      <c r="A4186">
        <v>220.90821838378909</v>
      </c>
      <c r="B4186">
        <v>6.7364230155944824</v>
      </c>
      <c r="C4186">
        <v>34.633941650390618</v>
      </c>
      <c r="D4186">
        <v>54.341342926025391</v>
      </c>
      <c r="E4186">
        <v>510.859130859375</v>
      </c>
      <c r="F4186">
        <v>20.119876861572269</v>
      </c>
      <c r="G4186">
        <v>27.151498794555661</v>
      </c>
      <c r="H4186">
        <v>1263.68115234375</v>
      </c>
    </row>
    <row r="4187" spans="1:8" x14ac:dyDescent="0.3">
      <c r="A4187">
        <v>382.17437744140619</v>
      </c>
      <c r="B4187">
        <v>11.08950710296631</v>
      </c>
      <c r="C4187">
        <v>27.058052062988281</v>
      </c>
      <c r="D4187">
        <v>667.36572265625</v>
      </c>
      <c r="E4187">
        <v>474.27288818359381</v>
      </c>
      <c r="F4187">
        <v>20.825946807861332</v>
      </c>
      <c r="G4187">
        <v>27.42954063415527</v>
      </c>
      <c r="H4187">
        <v>1182.631591796875</v>
      </c>
    </row>
    <row r="4188" spans="1:8" x14ac:dyDescent="0.3">
      <c r="A4188">
        <v>598.26763916015625</v>
      </c>
      <c r="B4188">
        <v>27.719076156616211</v>
      </c>
      <c r="C4188">
        <v>37.293365478515618</v>
      </c>
      <c r="D4188">
        <v>202.41618347167969</v>
      </c>
      <c r="E4188">
        <v>441.13772583007813</v>
      </c>
      <c r="F4188">
        <v>21.89547157287598</v>
      </c>
      <c r="G4188">
        <v>24.56167030334473</v>
      </c>
      <c r="H4188">
        <v>1117.123046875</v>
      </c>
    </row>
    <row r="4189" spans="1:8" x14ac:dyDescent="0.3">
      <c r="A4189">
        <v>712.90966796875</v>
      </c>
      <c r="B4189">
        <v>50.887359619140618</v>
      </c>
      <c r="C4189">
        <v>63.355087280273438</v>
      </c>
      <c r="D4189">
        <v>792.77337646484375</v>
      </c>
      <c r="E4189">
        <v>375.12106323242188</v>
      </c>
      <c r="F4189">
        <v>20.711147308349609</v>
      </c>
      <c r="G4189">
        <v>20.572149276733398</v>
      </c>
      <c r="H4189">
        <v>1094.52392578125</v>
      </c>
    </row>
    <row r="4190" spans="1:8" x14ac:dyDescent="0.3">
      <c r="A4190">
        <v>738.12603759765625</v>
      </c>
      <c r="B4190">
        <v>61.236557006835938</v>
      </c>
      <c r="C4190">
        <v>55.182224273681641</v>
      </c>
      <c r="D4190">
        <v>424.11053466796881</v>
      </c>
      <c r="E4190">
        <v>307.26193237304688</v>
      </c>
      <c r="F4190">
        <v>17.630035400390621</v>
      </c>
      <c r="G4190">
        <v>15.36473560333252</v>
      </c>
      <c r="H4190">
        <v>1054.073852539062</v>
      </c>
    </row>
    <row r="4191" spans="1:8" x14ac:dyDescent="0.3">
      <c r="A4191">
        <v>593.60150146484375</v>
      </c>
      <c r="B4191">
        <v>18.151094436645511</v>
      </c>
      <c r="C4191">
        <v>25.367160797119141</v>
      </c>
      <c r="D4191">
        <v>385.34280395507813</v>
      </c>
      <c r="E4191">
        <v>250.4978332519531</v>
      </c>
      <c r="F4191">
        <v>10.600508689880369</v>
      </c>
      <c r="G4191">
        <v>12.1097354888916</v>
      </c>
      <c r="H4191">
        <v>1030.81787109375</v>
      </c>
    </row>
    <row r="4192" spans="1:8" x14ac:dyDescent="0.3">
      <c r="A4192">
        <v>372.00125122070313</v>
      </c>
      <c r="B4192">
        <v>11.460262298583981</v>
      </c>
      <c r="C4192">
        <v>11.15976047515869</v>
      </c>
      <c r="D4192">
        <v>1019.559448242188</v>
      </c>
      <c r="E4192">
        <v>218.0253601074219</v>
      </c>
      <c r="F4192">
        <v>9.0253057479858398</v>
      </c>
      <c r="G4192">
        <v>11.2967472076416</v>
      </c>
      <c r="H4192">
        <v>956.74114990234375</v>
      </c>
    </row>
    <row r="4193" spans="1:8" x14ac:dyDescent="0.3">
      <c r="A4193">
        <v>273.95819091796881</v>
      </c>
      <c r="B4193">
        <v>6.858891487121582</v>
      </c>
      <c r="C4193">
        <v>9.8481388092041016</v>
      </c>
      <c r="D4193">
        <v>1272.08349609375</v>
      </c>
      <c r="E4193">
        <v>210.16900634765619</v>
      </c>
      <c r="F4193">
        <v>9.3426952362060547</v>
      </c>
      <c r="G4193">
        <v>11.509970664978029</v>
      </c>
      <c r="H4193">
        <v>847.6317138671875</v>
      </c>
    </row>
    <row r="4194" spans="1:8" x14ac:dyDescent="0.3">
      <c r="A4194">
        <v>105.4845733642578</v>
      </c>
      <c r="B4194">
        <v>4.5798954963684082</v>
      </c>
      <c r="C4194">
        <v>6.0465302467346191</v>
      </c>
      <c r="D4194">
        <v>1257.565307617188</v>
      </c>
      <c r="E4194">
        <v>206.9928283691406</v>
      </c>
      <c r="F4194">
        <v>10.618204116821291</v>
      </c>
      <c r="G4194">
        <v>12.348587036132811</v>
      </c>
      <c r="H4194">
        <v>742.9371337890625</v>
      </c>
    </row>
    <row r="4195" spans="1:8" x14ac:dyDescent="0.3">
      <c r="A4195">
        <v>163.29057312011719</v>
      </c>
      <c r="B4195">
        <v>4.3457021713256836</v>
      </c>
      <c r="C4195">
        <v>6.586571216583252</v>
      </c>
      <c r="D4195">
        <v>1255.455932617188</v>
      </c>
      <c r="E4195">
        <v>193.44465637207031</v>
      </c>
      <c r="F4195">
        <v>10.866262435913089</v>
      </c>
      <c r="G4195">
        <v>12.9435920715332</v>
      </c>
      <c r="H4195">
        <v>643.6893310546875</v>
      </c>
    </row>
    <row r="4196" spans="1:8" x14ac:dyDescent="0.3">
      <c r="A4196">
        <v>280.987548828125</v>
      </c>
      <c r="B4196">
        <v>6.6300797462463379</v>
      </c>
      <c r="C4196">
        <v>10.81460762023926</v>
      </c>
      <c r="D4196">
        <v>1256.135986328125</v>
      </c>
      <c r="E4196">
        <v>172.97319030761719</v>
      </c>
      <c r="F4196">
        <v>10.189736366271971</v>
      </c>
      <c r="G4196">
        <v>12.58173179626465</v>
      </c>
      <c r="H4196">
        <v>541.68218994140625</v>
      </c>
    </row>
    <row r="4197" spans="1:8" x14ac:dyDescent="0.3">
      <c r="A4197">
        <v>480.2816162109375</v>
      </c>
      <c r="B4197">
        <v>8.2240695953369141</v>
      </c>
      <c r="C4197">
        <v>12.92517185211182</v>
      </c>
      <c r="D4197">
        <v>1252.544555664062</v>
      </c>
      <c r="E4197">
        <v>123.53936767578119</v>
      </c>
      <c r="F4197">
        <v>10.04841232299805</v>
      </c>
      <c r="G4197">
        <v>12.42555999755859</v>
      </c>
      <c r="H4197">
        <v>431.17694091796881</v>
      </c>
    </row>
    <row r="4198" spans="1:8" x14ac:dyDescent="0.3">
      <c r="A4198">
        <v>630.75262451171875</v>
      </c>
      <c r="B4198">
        <v>12.247322082519529</v>
      </c>
      <c r="C4198">
        <v>16.442975997924801</v>
      </c>
      <c r="D4198">
        <v>1244.383666992188</v>
      </c>
      <c r="E4198">
        <v>69.129470825195313</v>
      </c>
      <c r="F4198">
        <v>10.16149234771729</v>
      </c>
      <c r="G4198">
        <v>11.506388664245611</v>
      </c>
      <c r="H4198">
        <v>324.27529907226563</v>
      </c>
    </row>
    <row r="4199" spans="1:8" x14ac:dyDescent="0.3">
      <c r="A4199">
        <v>470.70147705078119</v>
      </c>
      <c r="B4199">
        <v>14.32682037353516</v>
      </c>
      <c r="C4199">
        <v>26.200624465942379</v>
      </c>
      <c r="D4199">
        <v>1258.488037109375</v>
      </c>
      <c r="E4199">
        <v>28.95100212097168</v>
      </c>
      <c r="F4199">
        <v>8.809107780456543</v>
      </c>
      <c r="G4199">
        <v>8.8424453735351563</v>
      </c>
      <c r="H4199">
        <v>219.79066467285159</v>
      </c>
    </row>
    <row r="4200" spans="1:8" x14ac:dyDescent="0.3">
      <c r="A4200">
        <v>271.79898071289063</v>
      </c>
      <c r="B4200">
        <v>59.4814453125</v>
      </c>
      <c r="C4200">
        <v>72.270751953125</v>
      </c>
      <c r="D4200">
        <v>1233.106201171875</v>
      </c>
      <c r="E4200">
        <v>5.8535642623901367</v>
      </c>
      <c r="F4200">
        <v>3.5746076107025151</v>
      </c>
      <c r="G4200">
        <v>2.4289050102233891</v>
      </c>
      <c r="H4200">
        <v>106.31691741943359</v>
      </c>
    </row>
    <row r="4201" spans="1:8" x14ac:dyDescent="0.3">
      <c r="A4201">
        <v>73.640716552734375</v>
      </c>
      <c r="B4201">
        <v>39.204174041748047</v>
      </c>
      <c r="C4201">
        <v>19.347026824951168</v>
      </c>
      <c r="D4201">
        <v>1048.970581054688</v>
      </c>
      <c r="E4201">
        <v>1.2129113674163821</v>
      </c>
      <c r="F4201">
        <v>0.22029666602611539</v>
      </c>
      <c r="G4201">
        <v>0.5728258490562439</v>
      </c>
      <c r="H4201">
        <v>23.29025840759277</v>
      </c>
    </row>
    <row r="4202" spans="1:8" x14ac:dyDescent="0.3">
      <c r="A4202">
        <v>73.489921569824219</v>
      </c>
      <c r="B4202">
        <v>41.338981628417969</v>
      </c>
      <c r="C4202">
        <v>22.267160415649411</v>
      </c>
      <c r="D4202">
        <v>796.8839111328125</v>
      </c>
      <c r="E4202">
        <v>655.73028564453125</v>
      </c>
      <c r="F4202">
        <v>51.455169677734382</v>
      </c>
      <c r="G4202">
        <v>70.256660461425781</v>
      </c>
      <c r="H4202">
        <v>1632.850830078125</v>
      </c>
    </row>
    <row r="4203" spans="1:8" x14ac:dyDescent="0.3">
      <c r="A4203">
        <v>259.4425048828125</v>
      </c>
      <c r="B4203">
        <v>108.3984909057617</v>
      </c>
      <c r="C4203">
        <v>80.175933837890625</v>
      </c>
      <c r="D4203">
        <v>167.38392639160159</v>
      </c>
      <c r="E4203">
        <v>634.5399169921875</v>
      </c>
      <c r="F4203">
        <v>42.573822021484382</v>
      </c>
      <c r="G4203">
        <v>63.966896057128913</v>
      </c>
      <c r="H4203">
        <v>1601.915405273438</v>
      </c>
    </row>
    <row r="4204" spans="1:8" x14ac:dyDescent="0.3">
      <c r="A4204">
        <v>453.98602294921881</v>
      </c>
      <c r="B4204">
        <v>113.5555114746094</v>
      </c>
      <c r="C4204">
        <v>80.476226806640625</v>
      </c>
      <c r="D4204">
        <v>341.31338500976563</v>
      </c>
      <c r="E4204">
        <v>592.90704345703125</v>
      </c>
      <c r="F4204">
        <v>32.272438049316413</v>
      </c>
      <c r="G4204">
        <v>56.799919128417969</v>
      </c>
      <c r="H4204">
        <v>1589.009155273438</v>
      </c>
    </row>
    <row r="4205" spans="1:8" x14ac:dyDescent="0.3">
      <c r="A4205">
        <v>400.67745971679688</v>
      </c>
      <c r="B4205">
        <v>98.548347473144531</v>
      </c>
      <c r="C4205">
        <v>53.990577697753913</v>
      </c>
      <c r="D4205">
        <v>358.5858154296875</v>
      </c>
      <c r="E4205">
        <v>560.8681640625</v>
      </c>
      <c r="F4205">
        <v>24.496881484985352</v>
      </c>
      <c r="G4205">
        <v>52.197185516357422</v>
      </c>
      <c r="H4205">
        <v>1586.5419921875</v>
      </c>
    </row>
    <row r="4206" spans="1:8" x14ac:dyDescent="0.3">
      <c r="A4206">
        <v>218.62882995605469</v>
      </c>
      <c r="B4206">
        <v>29.390764236450199</v>
      </c>
      <c r="C4206">
        <v>30.836505889892582</v>
      </c>
      <c r="D4206">
        <v>62.091011047363281</v>
      </c>
      <c r="E4206">
        <v>545.238037109375</v>
      </c>
      <c r="F4206">
        <v>21.211418151855469</v>
      </c>
      <c r="G4206">
        <v>49.881511688232422</v>
      </c>
      <c r="H4206">
        <v>1563.79541015625</v>
      </c>
    </row>
    <row r="4207" spans="1:8" x14ac:dyDescent="0.3">
      <c r="A4207">
        <v>57.4185791015625</v>
      </c>
      <c r="B4207">
        <v>15.764973640441889</v>
      </c>
      <c r="C4207">
        <v>31.033933639526371</v>
      </c>
      <c r="D4207">
        <v>52.648502349853523</v>
      </c>
      <c r="E4207">
        <v>541.3927001953125</v>
      </c>
      <c r="F4207">
        <v>20.625139236450199</v>
      </c>
      <c r="G4207">
        <v>47.084342956542969</v>
      </c>
      <c r="H4207">
        <v>1591.461669921875</v>
      </c>
    </row>
    <row r="4208" spans="1:8" x14ac:dyDescent="0.3">
      <c r="A4208">
        <v>40.507640838623047</v>
      </c>
      <c r="B4208">
        <v>14.516050338745121</v>
      </c>
      <c r="C4208">
        <v>29.159734725952148</v>
      </c>
      <c r="D4208">
        <v>50.863655090332031</v>
      </c>
      <c r="E4208">
        <v>538.70111083984375</v>
      </c>
      <c r="F4208">
        <v>19.224309921264648</v>
      </c>
      <c r="G4208">
        <v>44.553215026855469</v>
      </c>
      <c r="H4208">
        <v>1586.8876953125</v>
      </c>
    </row>
    <row r="4209" spans="1:8" x14ac:dyDescent="0.3">
      <c r="A4209">
        <v>45.258281707763672</v>
      </c>
      <c r="B4209">
        <v>14.50654983520508</v>
      </c>
      <c r="C4209">
        <v>30.332574844360352</v>
      </c>
      <c r="D4209">
        <v>51.401782989501953</v>
      </c>
      <c r="E4209">
        <v>535.22662353515625</v>
      </c>
      <c r="F4209">
        <v>18.27504730224609</v>
      </c>
      <c r="G4209">
        <v>41.665363311767578</v>
      </c>
      <c r="H4209">
        <v>1564.600341796875</v>
      </c>
    </row>
    <row r="4210" spans="1:8" x14ac:dyDescent="0.3">
      <c r="A4210">
        <v>55.676033020019531</v>
      </c>
      <c r="B4210">
        <v>14.58721446990967</v>
      </c>
      <c r="C4210">
        <v>36.004302978515618</v>
      </c>
      <c r="D4210">
        <v>51.401782989501953</v>
      </c>
      <c r="E4210">
        <v>530.66162109375</v>
      </c>
      <c r="F4210">
        <v>17.374372482299801</v>
      </c>
      <c r="G4210">
        <v>38.835166931152337</v>
      </c>
      <c r="H4210">
        <v>1553.769897460938</v>
      </c>
    </row>
    <row r="4211" spans="1:8" x14ac:dyDescent="0.3">
      <c r="A4211">
        <v>55.767292022705078</v>
      </c>
      <c r="B4211">
        <v>14.58721446990967</v>
      </c>
      <c r="C4211">
        <v>36.973812103271477</v>
      </c>
      <c r="D4211">
        <v>59.673419952392578</v>
      </c>
      <c r="E4211">
        <v>525.268310546875</v>
      </c>
      <c r="F4211">
        <v>16.203237533569339</v>
      </c>
      <c r="G4211">
        <v>35.349113464355469</v>
      </c>
      <c r="H4211">
        <v>1523.182006835938</v>
      </c>
    </row>
    <row r="4212" spans="1:8" x14ac:dyDescent="0.3">
      <c r="A4212">
        <v>140.5788879394531</v>
      </c>
      <c r="B4212">
        <v>18.313289642333981</v>
      </c>
      <c r="C4212">
        <v>44.742546081542969</v>
      </c>
      <c r="D4212">
        <v>85.4053955078125</v>
      </c>
      <c r="E4212">
        <v>513.44635009765625</v>
      </c>
      <c r="F4212">
        <v>14.69237232208252</v>
      </c>
      <c r="G4212">
        <v>31.54233551025391</v>
      </c>
      <c r="H4212">
        <v>1529.573364257812</v>
      </c>
    </row>
    <row r="4213" spans="1:8" x14ac:dyDescent="0.3">
      <c r="A4213">
        <v>135.41552734375</v>
      </c>
      <c r="B4213">
        <v>13.37506675720215</v>
      </c>
      <c r="C4213">
        <v>35.385601043701172</v>
      </c>
      <c r="D4213">
        <v>230.170654296875</v>
      </c>
      <c r="E4213">
        <v>504.7501220703125</v>
      </c>
      <c r="F4213">
        <v>14.26548004150391</v>
      </c>
      <c r="G4213">
        <v>28.629936218261719</v>
      </c>
      <c r="H4213">
        <v>1512.533447265625</v>
      </c>
    </row>
    <row r="4214" spans="1:8" x14ac:dyDescent="0.3">
      <c r="A4214">
        <v>196.69413757324219</v>
      </c>
      <c r="B4214">
        <v>11.985615730285639</v>
      </c>
      <c r="C4214">
        <v>32.651123046875</v>
      </c>
      <c r="D4214">
        <v>69.487297058105469</v>
      </c>
      <c r="E4214">
        <v>484.31900024414063</v>
      </c>
      <c r="F4214">
        <v>14.570736885070801</v>
      </c>
      <c r="G4214">
        <v>25.17186164855957</v>
      </c>
      <c r="H4214">
        <v>1478.051513671875</v>
      </c>
    </row>
    <row r="4215" spans="1:8" x14ac:dyDescent="0.3">
      <c r="A4215">
        <v>217.51109313964841</v>
      </c>
      <c r="B4215">
        <v>3.8551700115203862</v>
      </c>
      <c r="C4215">
        <v>14.289290428161619</v>
      </c>
      <c r="D4215">
        <v>66.305923461914063</v>
      </c>
      <c r="E4215">
        <v>470.88748168945313</v>
      </c>
      <c r="F4215">
        <v>14.972264289855961</v>
      </c>
      <c r="G4215">
        <v>21.5715446472168</v>
      </c>
      <c r="H4215">
        <v>1448.900390625</v>
      </c>
    </row>
    <row r="4216" spans="1:8" x14ac:dyDescent="0.3">
      <c r="A4216">
        <v>389.80859375</v>
      </c>
      <c r="B4216">
        <v>2.1303892135620122</v>
      </c>
      <c r="C4216">
        <v>17.316774368286129</v>
      </c>
      <c r="D4216">
        <v>52.417743682861328</v>
      </c>
      <c r="E4216">
        <v>432.9451904296875</v>
      </c>
      <c r="F4216">
        <v>14.14437961578369</v>
      </c>
      <c r="G4216">
        <v>22.063570022583011</v>
      </c>
      <c r="H4216">
        <v>1514.845092773438</v>
      </c>
    </row>
    <row r="4217" spans="1:8" x14ac:dyDescent="0.3">
      <c r="A4217">
        <v>552.73345947265625</v>
      </c>
      <c r="B4217">
        <v>21.14144134521484</v>
      </c>
      <c r="C4217">
        <v>40.296253204345703</v>
      </c>
      <c r="D4217">
        <v>746.14349365234375</v>
      </c>
      <c r="E4217">
        <v>389.60202026367188</v>
      </c>
      <c r="F4217">
        <v>13.035079002380369</v>
      </c>
      <c r="G4217">
        <v>18.880168914794918</v>
      </c>
      <c r="H4217">
        <v>1414.652465820312</v>
      </c>
    </row>
    <row r="4218" spans="1:8" x14ac:dyDescent="0.3">
      <c r="A4218">
        <v>740.5843505859375</v>
      </c>
      <c r="B4218">
        <v>27.73166465759277</v>
      </c>
      <c r="C4218">
        <v>61.99627685546875</v>
      </c>
      <c r="D4218">
        <v>912.99468994140625</v>
      </c>
      <c r="E4218">
        <v>329.16693115234381</v>
      </c>
      <c r="F4218">
        <v>6.4158802032470703</v>
      </c>
      <c r="G4218">
        <v>11.34408664703369</v>
      </c>
      <c r="H4218">
        <v>1376.939453125</v>
      </c>
    </row>
    <row r="4219" spans="1:8" x14ac:dyDescent="0.3">
      <c r="A4219">
        <v>644.31103515625</v>
      </c>
      <c r="B4219">
        <v>29.196552276611332</v>
      </c>
      <c r="C4219">
        <v>47.507015228271477</v>
      </c>
      <c r="D4219">
        <v>1263.845947265625</v>
      </c>
      <c r="E4219">
        <v>264.08917236328119</v>
      </c>
      <c r="F4219">
        <v>2.95961594581604</v>
      </c>
      <c r="G4219">
        <v>5.0418581962585449</v>
      </c>
      <c r="H4219">
        <v>1268.901123046875</v>
      </c>
    </row>
    <row r="4220" spans="1:8" x14ac:dyDescent="0.3">
      <c r="A4220">
        <v>576.076904296875</v>
      </c>
      <c r="B4220">
        <v>14.457266807556151</v>
      </c>
      <c r="C4220">
        <v>10.62436676025391</v>
      </c>
      <c r="D4220">
        <v>1065.617431640625</v>
      </c>
      <c r="E4220">
        <v>212.1927490234375</v>
      </c>
      <c r="F4220">
        <v>3.0960292816162109</v>
      </c>
      <c r="G4220">
        <v>5.5447115898132324</v>
      </c>
      <c r="H4220">
        <v>1164.628051757812</v>
      </c>
    </row>
    <row r="4221" spans="1:8" x14ac:dyDescent="0.3">
      <c r="A4221">
        <v>491.34124755859381</v>
      </c>
      <c r="B4221">
        <v>7.7121520042419434</v>
      </c>
      <c r="C4221">
        <v>9.7066659927368164</v>
      </c>
      <c r="D4221">
        <v>900.44384765625</v>
      </c>
      <c r="E4221">
        <v>168.08787536621091</v>
      </c>
      <c r="F4221">
        <v>3.6366369724273682</v>
      </c>
      <c r="G4221">
        <v>6.3506393432617188</v>
      </c>
      <c r="H4221">
        <v>1099.111083984375</v>
      </c>
    </row>
    <row r="4222" spans="1:8" x14ac:dyDescent="0.3">
      <c r="A4222">
        <v>296.59732055664063</v>
      </c>
      <c r="B4222">
        <v>5.2970771789550781</v>
      </c>
      <c r="C4222">
        <v>6.981475830078125</v>
      </c>
      <c r="D4222">
        <v>1110.545654296875</v>
      </c>
      <c r="E4222">
        <v>135.73960876464841</v>
      </c>
      <c r="F4222">
        <v>2.8492898941040039</v>
      </c>
      <c r="G4222">
        <v>6.0793943405151367</v>
      </c>
      <c r="H4222">
        <v>1007.447021484375</v>
      </c>
    </row>
    <row r="4223" spans="1:8" x14ac:dyDescent="0.3">
      <c r="A4223">
        <v>294.146728515625</v>
      </c>
      <c r="B4223">
        <v>3.8321316242218022</v>
      </c>
      <c r="C4223">
        <v>4.572786808013916</v>
      </c>
      <c r="D4223">
        <v>1271.585327148438</v>
      </c>
      <c r="E4223">
        <v>108.63816833496089</v>
      </c>
      <c r="F4223">
        <v>3.4041614532470699</v>
      </c>
      <c r="G4223">
        <v>6.0878052711486816</v>
      </c>
      <c r="H4223">
        <v>872.82550048828125</v>
      </c>
    </row>
    <row r="4224" spans="1:8" x14ac:dyDescent="0.3">
      <c r="A4224">
        <v>312.12240600585938</v>
      </c>
      <c r="B4224">
        <v>2.2708244323730469</v>
      </c>
      <c r="C4224">
        <v>4.9391121864318848</v>
      </c>
      <c r="D4224">
        <v>1276.522094726562</v>
      </c>
      <c r="E4224">
        <v>70.144309997558594</v>
      </c>
      <c r="F4224">
        <v>3.0671863555908199</v>
      </c>
      <c r="G4224">
        <v>6.076878547668457</v>
      </c>
      <c r="H4224">
        <v>753.65106201171875</v>
      </c>
    </row>
    <row r="4225" spans="1:8" x14ac:dyDescent="0.3">
      <c r="A4225">
        <v>306.39614868164063</v>
      </c>
      <c r="B4225">
        <v>2.9425535202026372</v>
      </c>
      <c r="C4225">
        <v>5.5610198974609384</v>
      </c>
      <c r="D4225">
        <v>1264.566650390625</v>
      </c>
      <c r="E4225">
        <v>42.503070831298828</v>
      </c>
      <c r="F4225">
        <v>3.0265088081359859</v>
      </c>
      <c r="G4225">
        <v>5.8803343772888184</v>
      </c>
      <c r="H4225">
        <v>651.83087158203125</v>
      </c>
    </row>
    <row r="4226" spans="1:8" x14ac:dyDescent="0.3">
      <c r="A4226">
        <v>189.6783142089844</v>
      </c>
      <c r="B4226">
        <v>4.689274787902832</v>
      </c>
      <c r="C4226">
        <v>6.3479161262512207</v>
      </c>
      <c r="D4226">
        <v>1268.456787109375</v>
      </c>
      <c r="E4226">
        <v>32.631858825683587</v>
      </c>
      <c r="F4226">
        <v>2.7828631401062012</v>
      </c>
      <c r="G4226">
        <v>5.0368571281433114</v>
      </c>
      <c r="H4226">
        <v>535.02996826171875</v>
      </c>
    </row>
    <row r="4227" spans="1:8" x14ac:dyDescent="0.3">
      <c r="A4227">
        <v>94.746994018554688</v>
      </c>
      <c r="B4227">
        <v>9.2340803146362305</v>
      </c>
      <c r="C4227">
        <v>11.325253486633301</v>
      </c>
      <c r="D4227">
        <v>1268.092529296875</v>
      </c>
      <c r="E4227">
        <v>31.25908088684082</v>
      </c>
      <c r="F4227">
        <v>2.2190248966217041</v>
      </c>
      <c r="G4227">
        <v>4.8551201820373544</v>
      </c>
      <c r="H4227">
        <v>425.17181396484381</v>
      </c>
    </row>
    <row r="4228" spans="1:8" x14ac:dyDescent="0.3">
      <c r="A4228">
        <v>73.146163940429688</v>
      </c>
      <c r="B4228">
        <v>8.6167230606079102</v>
      </c>
      <c r="C4228">
        <v>12.94642162322998</v>
      </c>
      <c r="D4228">
        <v>1261.792724609375</v>
      </c>
      <c r="E4228">
        <v>21.640176773071289</v>
      </c>
      <c r="F4228">
        <v>1.5232657194137571</v>
      </c>
      <c r="G4228">
        <v>2.9136114120483398</v>
      </c>
      <c r="H4228">
        <v>301.18527221679688</v>
      </c>
    </row>
    <row r="4229" spans="1:8" x14ac:dyDescent="0.3">
      <c r="A4229">
        <v>77.97991943359375</v>
      </c>
      <c r="B4229">
        <v>8.3622817993164063</v>
      </c>
      <c r="C4229">
        <v>15.124740600585939</v>
      </c>
      <c r="D4229">
        <v>1264.592407226562</v>
      </c>
      <c r="E4229">
        <v>17.898252487182621</v>
      </c>
      <c r="F4229">
        <v>0.95458781719207764</v>
      </c>
      <c r="G4229">
        <v>2.3911724090576172</v>
      </c>
      <c r="H4229">
        <v>204.5031433105469</v>
      </c>
    </row>
    <row r="4230" spans="1:8" x14ac:dyDescent="0.3">
      <c r="A4230">
        <v>107.1237258911133</v>
      </c>
      <c r="B4230">
        <v>9.5619955062866211</v>
      </c>
      <c r="C4230">
        <v>15.38266658782959</v>
      </c>
      <c r="D4230">
        <v>1265.000366210938</v>
      </c>
      <c r="E4230">
        <v>5.6604061126708984</v>
      </c>
      <c r="F4230">
        <v>0.58788144588470459</v>
      </c>
      <c r="G4230">
        <v>1.332955956459045</v>
      </c>
      <c r="H4230">
        <v>96.1512451171875</v>
      </c>
    </row>
    <row r="4231" spans="1:8" x14ac:dyDescent="0.3">
      <c r="A4231">
        <v>64.124168395996094</v>
      </c>
      <c r="B4231">
        <v>10.11754322052002</v>
      </c>
      <c r="C4231">
        <v>14.960280418396</v>
      </c>
      <c r="D4231">
        <v>1019.890075683594</v>
      </c>
      <c r="E4231">
        <v>1.251590251922607</v>
      </c>
      <c r="F4231">
        <v>0.2118988633155823</v>
      </c>
      <c r="G4231">
        <v>0.85659658908843994</v>
      </c>
      <c r="H4231">
        <v>23.227878570556641</v>
      </c>
    </row>
    <row r="4232" spans="1:8" x14ac:dyDescent="0.3">
      <c r="A4232">
        <v>73.489921569824219</v>
      </c>
      <c r="B4232">
        <v>41.338981628417969</v>
      </c>
      <c r="C4232">
        <v>22.267160415649411</v>
      </c>
      <c r="D4232">
        <v>796.8839111328125</v>
      </c>
      <c r="E4232">
        <v>655.73028564453125</v>
      </c>
      <c r="F4232">
        <v>51.455169677734382</v>
      </c>
      <c r="G4232">
        <v>70.256660461425781</v>
      </c>
      <c r="H4232">
        <v>1609.925048828125</v>
      </c>
    </row>
    <row r="4233" spans="1:8" x14ac:dyDescent="0.3">
      <c r="A4233">
        <v>259.4425048828125</v>
      </c>
      <c r="B4233">
        <v>108.3984909057617</v>
      </c>
      <c r="C4233">
        <v>80.175933837890625</v>
      </c>
      <c r="D4233">
        <v>167.38392639160159</v>
      </c>
      <c r="E4233">
        <v>634.5399169921875</v>
      </c>
      <c r="F4233">
        <v>42.573822021484382</v>
      </c>
      <c r="G4233">
        <v>63.966896057128913</v>
      </c>
      <c r="H4233">
        <v>1601.915405273438</v>
      </c>
    </row>
    <row r="4234" spans="1:8" x14ac:dyDescent="0.3">
      <c r="A4234">
        <v>453.98602294921881</v>
      </c>
      <c r="B4234">
        <v>113.5555114746094</v>
      </c>
      <c r="C4234">
        <v>80.476226806640625</v>
      </c>
      <c r="D4234">
        <v>341.31338500976563</v>
      </c>
      <c r="E4234">
        <v>592.90704345703125</v>
      </c>
      <c r="F4234">
        <v>32.272438049316413</v>
      </c>
      <c r="G4234">
        <v>56.799919128417969</v>
      </c>
      <c r="H4234">
        <v>1589.009155273438</v>
      </c>
    </row>
    <row r="4235" spans="1:8" x14ac:dyDescent="0.3">
      <c r="A4235">
        <v>400.67745971679688</v>
      </c>
      <c r="B4235">
        <v>98.548347473144531</v>
      </c>
      <c r="C4235">
        <v>53.990577697753913</v>
      </c>
      <c r="D4235">
        <v>485.85781860351563</v>
      </c>
      <c r="E4235">
        <v>560.8681640625</v>
      </c>
      <c r="F4235">
        <v>24.496881484985352</v>
      </c>
      <c r="G4235">
        <v>52.197185516357422</v>
      </c>
      <c r="H4235">
        <v>1586.5419921875</v>
      </c>
    </row>
    <row r="4236" spans="1:8" x14ac:dyDescent="0.3">
      <c r="A4236">
        <v>218.62882995605469</v>
      </c>
      <c r="B4236">
        <v>29.390764236450199</v>
      </c>
      <c r="C4236">
        <v>30.253376007080082</v>
      </c>
      <c r="D4236">
        <v>66.156478881835938</v>
      </c>
      <c r="E4236">
        <v>545.238037109375</v>
      </c>
      <c r="F4236">
        <v>21.211418151855469</v>
      </c>
      <c r="G4236">
        <v>49.881511688232422</v>
      </c>
      <c r="H4236">
        <v>1570.180419921875</v>
      </c>
    </row>
    <row r="4237" spans="1:8" x14ac:dyDescent="0.3">
      <c r="A4237">
        <v>57.4185791015625</v>
      </c>
      <c r="B4237">
        <v>15.764973640441889</v>
      </c>
      <c r="C4237">
        <v>31.033933639526371</v>
      </c>
      <c r="D4237">
        <v>52.648502349853523</v>
      </c>
      <c r="E4237">
        <v>541.3927001953125</v>
      </c>
      <c r="F4237">
        <v>20.625139236450199</v>
      </c>
      <c r="G4237">
        <v>47.084342956542969</v>
      </c>
      <c r="H4237">
        <v>1593.401489257812</v>
      </c>
    </row>
    <row r="4238" spans="1:8" x14ac:dyDescent="0.3">
      <c r="A4238">
        <v>40.507640838623047</v>
      </c>
      <c r="B4238">
        <v>14.516050338745121</v>
      </c>
      <c r="C4238">
        <v>29.159734725952148</v>
      </c>
      <c r="D4238">
        <v>50.863655090332031</v>
      </c>
      <c r="E4238">
        <v>538.70111083984375</v>
      </c>
      <c r="F4238">
        <v>19.224309921264648</v>
      </c>
      <c r="G4238">
        <v>44.553215026855469</v>
      </c>
      <c r="H4238">
        <v>1585.391967773438</v>
      </c>
    </row>
    <row r="4239" spans="1:8" x14ac:dyDescent="0.3">
      <c r="A4239">
        <v>45.258281707763672</v>
      </c>
      <c r="B4239">
        <v>14.50654983520508</v>
      </c>
      <c r="C4239">
        <v>30.56987190246582</v>
      </c>
      <c r="D4239">
        <v>51.401782989501953</v>
      </c>
      <c r="E4239">
        <v>532.52728271484375</v>
      </c>
      <c r="F4239">
        <v>18.27504730224609</v>
      </c>
      <c r="G4239">
        <v>41.665363311767578</v>
      </c>
      <c r="H4239">
        <v>1568.223876953125</v>
      </c>
    </row>
    <row r="4240" spans="1:8" x14ac:dyDescent="0.3">
      <c r="A4240">
        <v>55.676033020019531</v>
      </c>
      <c r="B4240">
        <v>14.58721446990967</v>
      </c>
      <c r="C4240">
        <v>36.004302978515618</v>
      </c>
      <c r="D4240">
        <v>52.917133331298828</v>
      </c>
      <c r="E4240">
        <v>527.43402099609375</v>
      </c>
      <c r="F4240">
        <v>17.374372482299801</v>
      </c>
      <c r="G4240">
        <v>38.835166931152337</v>
      </c>
      <c r="H4240">
        <v>1575.466796875</v>
      </c>
    </row>
    <row r="4241" spans="1:8" x14ac:dyDescent="0.3">
      <c r="A4241">
        <v>55.767292022705078</v>
      </c>
      <c r="B4241">
        <v>14.58721446990967</v>
      </c>
      <c r="C4241">
        <v>36.973812103271477</v>
      </c>
      <c r="D4241">
        <v>59.673419952392578</v>
      </c>
      <c r="E4241">
        <v>525.3670654296875</v>
      </c>
      <c r="F4241">
        <v>16.203237533569339</v>
      </c>
      <c r="G4241">
        <v>35.349113464355469</v>
      </c>
      <c r="H4241">
        <v>1513.197143554688</v>
      </c>
    </row>
    <row r="4242" spans="1:8" x14ac:dyDescent="0.3">
      <c r="A4242">
        <v>140.5788879394531</v>
      </c>
      <c r="B4242">
        <v>18.313289642333981</v>
      </c>
      <c r="C4242">
        <v>44.742546081542969</v>
      </c>
      <c r="D4242">
        <v>85.4053955078125</v>
      </c>
      <c r="E4242">
        <v>513.28668212890625</v>
      </c>
      <c r="F4242">
        <v>14.69237232208252</v>
      </c>
      <c r="G4242">
        <v>31.54233551025391</v>
      </c>
      <c r="H4242">
        <v>1529.573364257812</v>
      </c>
    </row>
    <row r="4243" spans="1:8" x14ac:dyDescent="0.3">
      <c r="A4243">
        <v>71.987968444824219</v>
      </c>
      <c r="B4243">
        <v>13.498203277587891</v>
      </c>
      <c r="C4243">
        <v>26.825204849243161</v>
      </c>
      <c r="D4243">
        <v>230.170654296875</v>
      </c>
      <c r="E4243">
        <v>507.84573364257813</v>
      </c>
      <c r="F4243">
        <v>14.309683799743651</v>
      </c>
      <c r="G4243">
        <v>28.99492263793945</v>
      </c>
      <c r="H4243">
        <v>1516.752197265625</v>
      </c>
    </row>
    <row r="4244" spans="1:8" x14ac:dyDescent="0.3">
      <c r="A4244">
        <v>143.5937805175781</v>
      </c>
      <c r="B4244">
        <v>12.29726409912109</v>
      </c>
      <c r="C4244">
        <v>14.801712989807131</v>
      </c>
      <c r="D4244">
        <v>52.432373046875</v>
      </c>
      <c r="E4244">
        <v>499.2100830078125</v>
      </c>
      <c r="F4244">
        <v>14.67219829559326</v>
      </c>
      <c r="G4244">
        <v>30.630668640136719</v>
      </c>
      <c r="H4244">
        <v>1468.209716796875</v>
      </c>
    </row>
    <row r="4245" spans="1:8" x14ac:dyDescent="0.3">
      <c r="A4245">
        <v>327.98367309570313</v>
      </c>
      <c r="B4245">
        <v>4.8852601051330566</v>
      </c>
      <c r="C4245">
        <v>14.12809944152832</v>
      </c>
      <c r="D4245">
        <v>52.77392578125</v>
      </c>
      <c r="E4245">
        <v>475.13079833984381</v>
      </c>
      <c r="F4245">
        <v>14.71119976043701</v>
      </c>
      <c r="G4245">
        <v>29.996061325073239</v>
      </c>
      <c r="H4245">
        <v>1447.756958007812</v>
      </c>
    </row>
    <row r="4246" spans="1:8" x14ac:dyDescent="0.3">
      <c r="A4246">
        <v>542.249755859375</v>
      </c>
      <c r="B4246">
        <v>5.9785842895507813</v>
      </c>
      <c r="C4246">
        <v>55.785068511962891</v>
      </c>
      <c r="D4246">
        <v>52.417743682861328</v>
      </c>
      <c r="E4246">
        <v>422.97622680664063</v>
      </c>
      <c r="F4246">
        <v>14.124264717102051</v>
      </c>
      <c r="G4246">
        <v>23.199306488037109</v>
      </c>
      <c r="H4246">
        <v>1513.95751953125</v>
      </c>
    </row>
    <row r="4247" spans="1:8" x14ac:dyDescent="0.3">
      <c r="A4247">
        <v>704.24517822265625</v>
      </c>
      <c r="B4247">
        <v>17.8715934753418</v>
      </c>
      <c r="C4247">
        <v>41.567737579345703</v>
      </c>
      <c r="D4247">
        <v>747.84161376953125</v>
      </c>
      <c r="E4247">
        <v>359.07974243164063</v>
      </c>
      <c r="F4247">
        <v>13.59438419342041</v>
      </c>
      <c r="G4247">
        <v>18.36392784118652</v>
      </c>
      <c r="H4247">
        <v>1434.411499023438</v>
      </c>
    </row>
    <row r="4248" spans="1:8" x14ac:dyDescent="0.3">
      <c r="A4248">
        <v>758.23931884765625</v>
      </c>
      <c r="B4248">
        <v>39.490951538085938</v>
      </c>
      <c r="C4248">
        <v>77.523468017578125</v>
      </c>
      <c r="D4248">
        <v>919.0076904296875</v>
      </c>
      <c r="E4248">
        <v>298.27093505859381</v>
      </c>
      <c r="F4248">
        <v>11.11047458648682</v>
      </c>
      <c r="G4248">
        <v>14.23934173583984</v>
      </c>
      <c r="H4248">
        <v>1349.579956054688</v>
      </c>
    </row>
    <row r="4249" spans="1:8" x14ac:dyDescent="0.3">
      <c r="A4249">
        <v>692.73272705078125</v>
      </c>
      <c r="B4249">
        <v>54.0963134765625</v>
      </c>
      <c r="C4249">
        <v>70.922088623046875</v>
      </c>
      <c r="D4249">
        <v>1284.913818359375</v>
      </c>
      <c r="E4249">
        <v>235.4075622558594</v>
      </c>
      <c r="F4249">
        <v>5.0534787178039551</v>
      </c>
      <c r="G4249">
        <v>7.7179312705993652</v>
      </c>
      <c r="H4249">
        <v>1268.216552734375</v>
      </c>
    </row>
    <row r="4250" spans="1:8" x14ac:dyDescent="0.3">
      <c r="A4250">
        <v>579.30322265625</v>
      </c>
      <c r="B4250">
        <v>15.992776870727541</v>
      </c>
      <c r="C4250">
        <v>10.931650161743161</v>
      </c>
      <c r="D4250">
        <v>1086.821044921875</v>
      </c>
      <c r="E4250">
        <v>191.3484802246094</v>
      </c>
      <c r="F4250">
        <v>4.0313248634338379</v>
      </c>
      <c r="G4250">
        <v>6.2132110595703116</v>
      </c>
      <c r="H4250">
        <v>1157.272827148438</v>
      </c>
    </row>
    <row r="4251" spans="1:8" x14ac:dyDescent="0.3">
      <c r="A4251">
        <v>408.39691162109381</v>
      </c>
      <c r="B4251">
        <v>4.6799783706665039</v>
      </c>
      <c r="C4251">
        <v>6.2470908164978027</v>
      </c>
      <c r="D4251">
        <v>938.37774658203125</v>
      </c>
      <c r="E4251">
        <v>157.41654968261719</v>
      </c>
      <c r="F4251">
        <v>4.3046250343322754</v>
      </c>
      <c r="G4251">
        <v>6.8987631797790527</v>
      </c>
      <c r="H4251">
        <v>1078.980590820312</v>
      </c>
    </row>
    <row r="4252" spans="1:8" x14ac:dyDescent="0.3">
      <c r="A4252">
        <v>187.13079833984381</v>
      </c>
      <c r="B4252">
        <v>4.499697208404541</v>
      </c>
      <c r="C4252">
        <v>5.913144588470459</v>
      </c>
      <c r="D4252">
        <v>1118.998413085938</v>
      </c>
      <c r="E4252">
        <v>135.6067810058594</v>
      </c>
      <c r="F4252">
        <v>3.847719669342041</v>
      </c>
      <c r="G4252">
        <v>6.9699430465698242</v>
      </c>
      <c r="H4252">
        <v>1004.632019042969</v>
      </c>
    </row>
    <row r="4253" spans="1:8" x14ac:dyDescent="0.3">
      <c r="A4253">
        <v>167.65388488769531</v>
      </c>
      <c r="B4253">
        <v>2.0686030387878418</v>
      </c>
      <c r="C4253">
        <v>4.1256346702575684</v>
      </c>
      <c r="D4253">
        <v>1271.585327148438</v>
      </c>
      <c r="E4253">
        <v>118.819694519043</v>
      </c>
      <c r="F4253">
        <v>4.3976602554321289</v>
      </c>
      <c r="G4253">
        <v>7.4367051124572754</v>
      </c>
      <c r="H4253">
        <v>870.7552490234375</v>
      </c>
    </row>
    <row r="4254" spans="1:8" x14ac:dyDescent="0.3">
      <c r="A4254">
        <v>256.51522827148438</v>
      </c>
      <c r="B4254">
        <v>2.311226367950439</v>
      </c>
      <c r="C4254">
        <v>4.1627240180969238</v>
      </c>
      <c r="D4254">
        <v>1270.999145507812</v>
      </c>
      <c r="E4254">
        <v>95.464645385742188</v>
      </c>
      <c r="F4254">
        <v>3.9657890796661381</v>
      </c>
      <c r="G4254">
        <v>6.8036623001098633</v>
      </c>
      <c r="H4254">
        <v>755.8851318359375</v>
      </c>
    </row>
    <row r="4255" spans="1:8" x14ac:dyDescent="0.3">
      <c r="A4255">
        <v>282.094482421875</v>
      </c>
      <c r="B4255">
        <v>3.2294769287109379</v>
      </c>
      <c r="C4255">
        <v>5.0552797317504883</v>
      </c>
      <c r="D4255">
        <v>1259.043701171875</v>
      </c>
      <c r="E4255">
        <v>62.055503845214837</v>
      </c>
      <c r="F4255">
        <v>3.8142068386077881</v>
      </c>
      <c r="G4255">
        <v>6.6768121719360352</v>
      </c>
      <c r="H4255">
        <v>648.11566162109375</v>
      </c>
    </row>
    <row r="4256" spans="1:8" x14ac:dyDescent="0.3">
      <c r="A4256">
        <v>206.30438232421881</v>
      </c>
      <c r="B4256">
        <v>10.08590126037598</v>
      </c>
      <c r="C4256">
        <v>11.774154663085939</v>
      </c>
      <c r="D4256">
        <v>1261.212890625</v>
      </c>
      <c r="E4256">
        <v>48.207630157470703</v>
      </c>
      <c r="F4256">
        <v>2.9470443725585942</v>
      </c>
      <c r="G4256">
        <v>5.1130967140197754</v>
      </c>
      <c r="H4256">
        <v>535.0252685546875</v>
      </c>
    </row>
    <row r="4257" spans="1:8" x14ac:dyDescent="0.3">
      <c r="A4257">
        <v>126.3203430175781</v>
      </c>
      <c r="B4257">
        <v>9.2340803146362305</v>
      </c>
      <c r="C4257">
        <v>11.19996452331543</v>
      </c>
      <c r="D4257">
        <v>1262.569580078125</v>
      </c>
      <c r="E4257">
        <v>46.490291595458977</v>
      </c>
      <c r="F4257">
        <v>2.3311161994934082</v>
      </c>
      <c r="G4257">
        <v>4.8742632865905762</v>
      </c>
      <c r="H4257">
        <v>425.53018188476563</v>
      </c>
    </row>
    <row r="4258" spans="1:8" x14ac:dyDescent="0.3">
      <c r="A4258">
        <v>111.276008605957</v>
      </c>
      <c r="B4258">
        <v>8.6167230606079102</v>
      </c>
      <c r="C4258">
        <v>12.81240272521973</v>
      </c>
      <c r="D4258">
        <v>1256.269775390625</v>
      </c>
      <c r="E4258">
        <v>40.636890411376953</v>
      </c>
      <c r="F4258">
        <v>1.6353564262390139</v>
      </c>
      <c r="G4258">
        <v>3.6268405914306641</v>
      </c>
      <c r="H4258">
        <v>303.55142211914063</v>
      </c>
    </row>
    <row r="4259" spans="1:8" x14ac:dyDescent="0.3">
      <c r="A4259">
        <v>150.11607360839841</v>
      </c>
      <c r="B4259">
        <v>8.5299749374389648</v>
      </c>
      <c r="C4259">
        <v>14.99061298370361</v>
      </c>
      <c r="D4259">
        <v>1259.069458007812</v>
      </c>
      <c r="E4259">
        <v>28.080020904541019</v>
      </c>
      <c r="F4259">
        <v>1.102333068847656</v>
      </c>
      <c r="G4259">
        <v>2.388074636459351</v>
      </c>
      <c r="H4259">
        <v>207.99861145019531</v>
      </c>
    </row>
    <row r="4260" spans="1:8" x14ac:dyDescent="0.3">
      <c r="A4260">
        <v>200.84703063964841</v>
      </c>
      <c r="B4260">
        <v>10.12484836578369</v>
      </c>
      <c r="C4260">
        <v>17.550191879272461</v>
      </c>
      <c r="D4260">
        <v>1259.477416992188</v>
      </c>
      <c r="E4260">
        <v>6.05242919921875</v>
      </c>
      <c r="F4260">
        <v>0.59002906084060669</v>
      </c>
      <c r="G4260">
        <v>1.269185543060303</v>
      </c>
      <c r="H4260">
        <v>102.3744735717773</v>
      </c>
    </row>
    <row r="4261" spans="1:8" x14ac:dyDescent="0.3">
      <c r="A4261">
        <v>76.1405029296875</v>
      </c>
      <c r="B4261">
        <v>10.21439361572266</v>
      </c>
      <c r="C4261">
        <v>15.205625534057621</v>
      </c>
      <c r="D4261">
        <v>1052.56982421875</v>
      </c>
      <c r="E4261">
        <v>1.273790597915649</v>
      </c>
      <c r="F4261">
        <v>0.14684158563613889</v>
      </c>
      <c r="G4261">
        <v>0.76803559064865112</v>
      </c>
      <c r="H4261">
        <v>23.227878570556641</v>
      </c>
    </row>
    <row r="4262" spans="1:8" x14ac:dyDescent="0.3">
      <c r="A4262">
        <v>73.489921569824219</v>
      </c>
      <c r="B4262">
        <v>41.338981628417969</v>
      </c>
      <c r="C4262">
        <v>22.267160415649411</v>
      </c>
      <c r="D4262">
        <v>803.43499755859375</v>
      </c>
      <c r="E4262">
        <v>655.73028564453125</v>
      </c>
      <c r="F4262">
        <v>51.455169677734382</v>
      </c>
      <c r="G4262">
        <v>70.256660461425781</v>
      </c>
      <c r="H4262">
        <v>1605.917602539062</v>
      </c>
    </row>
    <row r="4263" spans="1:8" x14ac:dyDescent="0.3">
      <c r="A4263">
        <v>259.4425048828125</v>
      </c>
      <c r="B4263">
        <v>108.3984909057617</v>
      </c>
      <c r="C4263">
        <v>80.175933837890625</v>
      </c>
      <c r="D4263">
        <v>174.3429870605469</v>
      </c>
      <c r="E4263">
        <v>634.5399169921875</v>
      </c>
      <c r="F4263">
        <v>42.573822021484382</v>
      </c>
      <c r="G4263">
        <v>63.966896057128913</v>
      </c>
      <c r="H4263">
        <v>1601.915405273438</v>
      </c>
    </row>
    <row r="4264" spans="1:8" x14ac:dyDescent="0.3">
      <c r="A4264">
        <v>453.98602294921881</v>
      </c>
      <c r="B4264">
        <v>113.5555114746094</v>
      </c>
      <c r="C4264">
        <v>80.476226806640625</v>
      </c>
      <c r="D4264">
        <v>348.27224731445313</v>
      </c>
      <c r="E4264">
        <v>592.90704345703125</v>
      </c>
      <c r="F4264">
        <v>32.272438049316413</v>
      </c>
      <c r="G4264">
        <v>56.799919128417969</v>
      </c>
      <c r="H4264">
        <v>1587.241088867188</v>
      </c>
    </row>
    <row r="4265" spans="1:8" x14ac:dyDescent="0.3">
      <c r="A4265">
        <v>400.67745971679688</v>
      </c>
      <c r="B4265">
        <v>98.548347473144531</v>
      </c>
      <c r="C4265">
        <v>53.990577697753913</v>
      </c>
      <c r="D4265">
        <v>358.5858154296875</v>
      </c>
      <c r="E4265">
        <v>560.8681640625</v>
      </c>
      <c r="F4265">
        <v>24.496881484985352</v>
      </c>
      <c r="G4265">
        <v>52.197185516357422</v>
      </c>
      <c r="H4265">
        <v>1582.391235351562</v>
      </c>
    </row>
    <row r="4266" spans="1:8" x14ac:dyDescent="0.3">
      <c r="A4266">
        <v>218.62882995605469</v>
      </c>
      <c r="B4266">
        <v>29.390764236450199</v>
      </c>
      <c r="C4266">
        <v>30.836505889892582</v>
      </c>
      <c r="D4266">
        <v>62.091011047363281</v>
      </c>
      <c r="E4266">
        <v>545.238037109375</v>
      </c>
      <c r="F4266">
        <v>21.211418151855469</v>
      </c>
      <c r="G4266">
        <v>49.881511688232422</v>
      </c>
      <c r="H4266">
        <v>1563.79541015625</v>
      </c>
    </row>
    <row r="4267" spans="1:8" x14ac:dyDescent="0.3">
      <c r="A4267">
        <v>57.4185791015625</v>
      </c>
      <c r="B4267">
        <v>15.764973640441889</v>
      </c>
      <c r="C4267">
        <v>31.033933639526371</v>
      </c>
      <c r="D4267">
        <v>52.648502349853523</v>
      </c>
      <c r="E4267">
        <v>541.3927001953125</v>
      </c>
      <c r="F4267">
        <v>20.625139236450199</v>
      </c>
      <c r="G4267">
        <v>47.084342956542969</v>
      </c>
      <c r="H4267">
        <v>1589.876098632812</v>
      </c>
    </row>
    <row r="4268" spans="1:8" x14ac:dyDescent="0.3">
      <c r="A4268">
        <v>40.507640838623047</v>
      </c>
      <c r="B4268">
        <v>14.516050338745121</v>
      </c>
      <c r="C4268">
        <v>29.159734725952148</v>
      </c>
      <c r="D4268">
        <v>50.863655090332031</v>
      </c>
      <c r="E4268">
        <v>538.70111083984375</v>
      </c>
      <c r="F4268">
        <v>19.224309921264648</v>
      </c>
      <c r="G4268">
        <v>44.553215026855469</v>
      </c>
      <c r="H4268">
        <v>1584.187622070312</v>
      </c>
    </row>
    <row r="4269" spans="1:8" x14ac:dyDescent="0.3">
      <c r="A4269">
        <v>45.258281707763672</v>
      </c>
      <c r="B4269">
        <v>14.50654983520508</v>
      </c>
      <c r="C4269">
        <v>30.332574844360352</v>
      </c>
      <c r="D4269">
        <v>51.401782989501953</v>
      </c>
      <c r="E4269">
        <v>535.22662353515625</v>
      </c>
      <c r="F4269">
        <v>18.27504730224609</v>
      </c>
      <c r="G4269">
        <v>41.665363311767578</v>
      </c>
      <c r="H4269">
        <v>1564.600341796875</v>
      </c>
    </row>
    <row r="4270" spans="1:8" x14ac:dyDescent="0.3">
      <c r="A4270">
        <v>55.676033020019531</v>
      </c>
      <c r="B4270">
        <v>14.58721446990967</v>
      </c>
      <c r="C4270">
        <v>36.004302978515618</v>
      </c>
      <c r="D4270">
        <v>51.401782989501953</v>
      </c>
      <c r="E4270">
        <v>530.66162109375</v>
      </c>
      <c r="F4270">
        <v>17.374372482299801</v>
      </c>
      <c r="G4270">
        <v>38.835166931152337</v>
      </c>
      <c r="H4270">
        <v>1553.769897460938</v>
      </c>
    </row>
    <row r="4271" spans="1:8" x14ac:dyDescent="0.3">
      <c r="A4271">
        <v>55.767292022705078</v>
      </c>
      <c r="B4271">
        <v>14.58721446990967</v>
      </c>
      <c r="C4271">
        <v>36.973812103271477</v>
      </c>
      <c r="D4271">
        <v>59.673419952392578</v>
      </c>
      <c r="E4271">
        <v>525.3670654296875</v>
      </c>
      <c r="F4271">
        <v>16.203237533569339</v>
      </c>
      <c r="G4271">
        <v>35.349113464355469</v>
      </c>
      <c r="H4271">
        <v>1513.197143554688</v>
      </c>
    </row>
    <row r="4272" spans="1:8" x14ac:dyDescent="0.3">
      <c r="A4272">
        <v>140.5788879394531</v>
      </c>
      <c r="B4272">
        <v>18.313289642333981</v>
      </c>
      <c r="C4272">
        <v>44.742546081542969</v>
      </c>
      <c r="D4272">
        <v>85.4053955078125</v>
      </c>
      <c r="E4272">
        <v>513.44635009765625</v>
      </c>
      <c r="F4272">
        <v>14.69237232208252</v>
      </c>
      <c r="G4272">
        <v>31.54233551025391</v>
      </c>
      <c r="H4272">
        <v>1529.573364257812</v>
      </c>
    </row>
    <row r="4273" spans="1:8" x14ac:dyDescent="0.3">
      <c r="A4273">
        <v>71.987968444824219</v>
      </c>
      <c r="B4273">
        <v>13.498203277587891</v>
      </c>
      <c r="C4273">
        <v>26.825204849243161</v>
      </c>
      <c r="D4273">
        <v>230.170654296875</v>
      </c>
      <c r="E4273">
        <v>507.84573364257813</v>
      </c>
      <c r="F4273">
        <v>14.309683799743651</v>
      </c>
      <c r="G4273">
        <v>28.99492263793945</v>
      </c>
      <c r="H4273">
        <v>1510.900024414062</v>
      </c>
    </row>
    <row r="4274" spans="1:8" x14ac:dyDescent="0.3">
      <c r="A4274">
        <v>143.5937805175781</v>
      </c>
      <c r="B4274">
        <v>12.29726409912109</v>
      </c>
      <c r="C4274">
        <v>14.801712989807131</v>
      </c>
      <c r="D4274">
        <v>52.432373046875</v>
      </c>
      <c r="E4274">
        <v>499.2100830078125</v>
      </c>
      <c r="F4274">
        <v>14.67219829559326</v>
      </c>
      <c r="G4274">
        <v>30.630668640136719</v>
      </c>
      <c r="H4274">
        <v>1468.209716796875</v>
      </c>
    </row>
    <row r="4275" spans="1:8" x14ac:dyDescent="0.3">
      <c r="A4275">
        <v>327.98367309570313</v>
      </c>
      <c r="B4275">
        <v>4.8852601051330566</v>
      </c>
      <c r="C4275">
        <v>14.12809944152832</v>
      </c>
      <c r="D4275">
        <v>52.77392578125</v>
      </c>
      <c r="E4275">
        <v>475.13079833984381</v>
      </c>
      <c r="F4275">
        <v>14.71119976043701</v>
      </c>
      <c r="G4275">
        <v>29.996061325073239</v>
      </c>
      <c r="H4275">
        <v>1447.756958007812</v>
      </c>
    </row>
    <row r="4276" spans="1:8" x14ac:dyDescent="0.3">
      <c r="A4276">
        <v>542.249755859375</v>
      </c>
      <c r="B4276">
        <v>5.9785842895507813</v>
      </c>
      <c r="C4276">
        <v>55.785068511962891</v>
      </c>
      <c r="D4276">
        <v>52.417743682861328</v>
      </c>
      <c r="E4276">
        <v>422.97622680664063</v>
      </c>
      <c r="F4276">
        <v>14.124264717102051</v>
      </c>
      <c r="G4276">
        <v>23.199306488037109</v>
      </c>
      <c r="H4276">
        <v>1513.95751953125</v>
      </c>
    </row>
    <row r="4277" spans="1:8" x14ac:dyDescent="0.3">
      <c r="A4277">
        <v>704.24517822265625</v>
      </c>
      <c r="B4277">
        <v>17.8715934753418</v>
      </c>
      <c r="C4277">
        <v>41.567737579345703</v>
      </c>
      <c r="D4277">
        <v>734.50714111328125</v>
      </c>
      <c r="E4277">
        <v>359.07974243164063</v>
      </c>
      <c r="F4277">
        <v>13.59438419342041</v>
      </c>
      <c r="G4277">
        <v>18.36392784118652</v>
      </c>
      <c r="H4277">
        <v>1434.411499023438</v>
      </c>
    </row>
    <row r="4278" spans="1:8" x14ac:dyDescent="0.3">
      <c r="A4278">
        <v>758.23931884765625</v>
      </c>
      <c r="B4278">
        <v>41.063323974609382</v>
      </c>
      <c r="C4278">
        <v>77.523468017578125</v>
      </c>
      <c r="D4278">
        <v>919.0076904296875</v>
      </c>
      <c r="E4278">
        <v>298.27093505859381</v>
      </c>
      <c r="F4278">
        <v>11.046341896057131</v>
      </c>
      <c r="G4278">
        <v>14.23934173583984</v>
      </c>
      <c r="H4278">
        <v>1347.891235351562</v>
      </c>
    </row>
    <row r="4279" spans="1:8" x14ac:dyDescent="0.3">
      <c r="A4279">
        <v>685.93072509765625</v>
      </c>
      <c r="B4279">
        <v>53.910942077636719</v>
      </c>
      <c r="C4279">
        <v>70.813041687011719</v>
      </c>
      <c r="D4279">
        <v>1284.913818359375</v>
      </c>
      <c r="E4279">
        <v>235.5721435546875</v>
      </c>
      <c r="F4279">
        <v>5.1467843055725098</v>
      </c>
      <c r="G4279">
        <v>7.7179312705993652</v>
      </c>
      <c r="H4279">
        <v>1252.527465820312</v>
      </c>
    </row>
    <row r="4280" spans="1:8" x14ac:dyDescent="0.3">
      <c r="A4280">
        <v>569.3287353515625</v>
      </c>
      <c r="B4280">
        <v>10.12769794464111</v>
      </c>
      <c r="C4280">
        <v>7.7335095405578613</v>
      </c>
      <c r="D4280">
        <v>1087.493530273438</v>
      </c>
      <c r="E4280">
        <v>192.44755554199219</v>
      </c>
      <c r="F4280">
        <v>4.8438515663146973</v>
      </c>
      <c r="G4280">
        <v>6.8162350654602051</v>
      </c>
      <c r="H4280">
        <v>1161.682495117188</v>
      </c>
    </row>
    <row r="4281" spans="1:8" x14ac:dyDescent="0.3">
      <c r="A4281">
        <v>323.31930541992188</v>
      </c>
      <c r="B4281">
        <v>4.6436734199523926</v>
      </c>
      <c r="C4281">
        <v>6.2470908164978027</v>
      </c>
      <c r="D4281">
        <v>946.62451171875</v>
      </c>
      <c r="E4281">
        <v>160.39933776855469</v>
      </c>
      <c r="F4281">
        <v>4.4532012939453116</v>
      </c>
      <c r="G4281">
        <v>6.9180364608764648</v>
      </c>
      <c r="H4281">
        <v>1090.747680664062</v>
      </c>
    </row>
    <row r="4282" spans="1:8" x14ac:dyDescent="0.3">
      <c r="A4282">
        <v>115.7681427001953</v>
      </c>
      <c r="B4282">
        <v>3.506075382232666</v>
      </c>
      <c r="C4282">
        <v>3.844915390014648</v>
      </c>
      <c r="D4282">
        <v>1113.605102539062</v>
      </c>
      <c r="E4282">
        <v>145.0002746582031</v>
      </c>
      <c r="F4282">
        <v>4.1356239318847656</v>
      </c>
      <c r="G4282">
        <v>6.9699430465698242</v>
      </c>
      <c r="H4282">
        <v>1004.259399414062</v>
      </c>
    </row>
    <row r="4283" spans="1:8" x14ac:dyDescent="0.3">
      <c r="A4283">
        <v>64.226905822753906</v>
      </c>
      <c r="B4283">
        <v>1.326385617256165</v>
      </c>
      <c r="C4283">
        <v>0.93168371915817261</v>
      </c>
      <c r="D4283">
        <v>1273.072509765625</v>
      </c>
      <c r="E4283">
        <v>138.30223083496091</v>
      </c>
      <c r="F4283">
        <v>4.3205223083496094</v>
      </c>
      <c r="G4283">
        <v>7.5633578300476074</v>
      </c>
      <c r="H4283">
        <v>873.0115966796875</v>
      </c>
    </row>
    <row r="4284" spans="1:8" x14ac:dyDescent="0.3">
      <c r="A4284">
        <v>87.669692993164063</v>
      </c>
      <c r="B4284">
        <v>1.3114157915115361</v>
      </c>
      <c r="C4284">
        <v>1.240235447883606</v>
      </c>
      <c r="D4284">
        <v>1258.008544921875</v>
      </c>
      <c r="E4284">
        <v>120.4261169433594</v>
      </c>
      <c r="F4284">
        <v>4.3276023864746094</v>
      </c>
      <c r="G4284">
        <v>7.0142111778259277</v>
      </c>
      <c r="H4284">
        <v>756.1439208984375</v>
      </c>
    </row>
    <row r="4285" spans="1:8" x14ac:dyDescent="0.3">
      <c r="A4285">
        <v>258.81961059570313</v>
      </c>
      <c r="B4285">
        <v>2.3600783348083501</v>
      </c>
      <c r="C4285">
        <v>4.6609854698181152</v>
      </c>
      <c r="D4285">
        <v>1261.787231445312</v>
      </c>
      <c r="E4285">
        <v>112.2935485839844</v>
      </c>
      <c r="F4285">
        <v>4.2164726257324219</v>
      </c>
      <c r="G4285">
        <v>6.7820897102355957</v>
      </c>
      <c r="H4285">
        <v>649.78143310546875</v>
      </c>
    </row>
    <row r="4286" spans="1:8" x14ac:dyDescent="0.3">
      <c r="A4286">
        <v>202.5515441894531</v>
      </c>
      <c r="B4286">
        <v>8.978581428527832</v>
      </c>
      <c r="C4286">
        <v>11.642457962036129</v>
      </c>
      <c r="D4286">
        <v>1260.738647460938</v>
      </c>
      <c r="E4286">
        <v>100.8010559082031</v>
      </c>
      <c r="F4286">
        <v>2.9154930114746089</v>
      </c>
      <c r="G4286">
        <v>5.2609171867370614</v>
      </c>
      <c r="H4286">
        <v>536.94305419921875</v>
      </c>
    </row>
    <row r="4287" spans="1:8" x14ac:dyDescent="0.3">
      <c r="A4287">
        <v>140.84068298339841</v>
      </c>
      <c r="B4287">
        <v>9.0088043212890625</v>
      </c>
      <c r="C4287">
        <v>11.06826686859131</v>
      </c>
      <c r="D4287">
        <v>1261.295776367188</v>
      </c>
      <c r="E4287">
        <v>88.423454284667969</v>
      </c>
      <c r="F4287">
        <v>2.344870805740356</v>
      </c>
      <c r="G4287">
        <v>5.1319499015808114</v>
      </c>
      <c r="H4287">
        <v>429.96624755859381</v>
      </c>
    </row>
    <row r="4288" spans="1:8" x14ac:dyDescent="0.3">
      <c r="A4288">
        <v>210.9063720703125</v>
      </c>
      <c r="B4288">
        <v>8.9707050323486328</v>
      </c>
      <c r="C4288">
        <v>14.54697895050049</v>
      </c>
      <c r="D4288">
        <v>1258.132202148438</v>
      </c>
      <c r="E4288">
        <v>65.185592651367188</v>
      </c>
      <c r="F4288">
        <v>1.579020142555237</v>
      </c>
      <c r="G4288">
        <v>3.8113219738006592</v>
      </c>
      <c r="H4288">
        <v>312.67752075195313</v>
      </c>
    </row>
    <row r="4289" spans="1:8" x14ac:dyDescent="0.3">
      <c r="A4289">
        <v>399.22857666015619</v>
      </c>
      <c r="B4289">
        <v>9.2097816467285156</v>
      </c>
      <c r="C4289">
        <v>16.977828979492191</v>
      </c>
      <c r="D4289">
        <v>1259.17529296875</v>
      </c>
      <c r="E4289">
        <v>25.747076034545898</v>
      </c>
      <c r="F4289">
        <v>1.1249164342880249</v>
      </c>
      <c r="G4289">
        <v>2.2750091552734379</v>
      </c>
      <c r="H4289">
        <v>216.1199035644531</v>
      </c>
    </row>
    <row r="4290" spans="1:8" x14ac:dyDescent="0.3">
      <c r="A4290">
        <v>282.54180908203119</v>
      </c>
      <c r="B4290">
        <v>10.326416015625</v>
      </c>
      <c r="C4290">
        <v>17.817535400390621</v>
      </c>
      <c r="D4290">
        <v>1259.477416992188</v>
      </c>
      <c r="E4290">
        <v>5.4508609771728516</v>
      </c>
      <c r="F4290">
        <v>0.61566907167434692</v>
      </c>
      <c r="G4290">
        <v>1.26666247844696</v>
      </c>
      <c r="H4290">
        <v>105.24550628662109</v>
      </c>
    </row>
    <row r="4291" spans="1:8" x14ac:dyDescent="0.3">
      <c r="A4291">
        <v>74.703262329101563</v>
      </c>
      <c r="B4291">
        <v>10.822751998901371</v>
      </c>
      <c r="C4291">
        <v>17.141172409057621</v>
      </c>
      <c r="D4291">
        <v>1099.358276367188</v>
      </c>
      <c r="E4291">
        <v>1.1878218650817871</v>
      </c>
      <c r="F4291">
        <v>0.14510183036327359</v>
      </c>
      <c r="G4291">
        <v>0.61162424087524414</v>
      </c>
      <c r="H4291">
        <v>23.694393157958981</v>
      </c>
    </row>
    <row r="4292" spans="1:8" x14ac:dyDescent="0.3">
      <c r="A4292">
        <v>73.489921569824219</v>
      </c>
      <c r="B4292">
        <v>41.338981628417969</v>
      </c>
      <c r="C4292">
        <v>22.267160415649411</v>
      </c>
      <c r="D4292">
        <v>803.43499755859375</v>
      </c>
      <c r="E4292">
        <v>655.73028564453125</v>
      </c>
      <c r="F4292">
        <v>51.455169677734382</v>
      </c>
      <c r="G4292">
        <v>70.256660461425781</v>
      </c>
      <c r="H4292">
        <v>1606.394287109375</v>
      </c>
    </row>
    <row r="4293" spans="1:8" x14ac:dyDescent="0.3">
      <c r="A4293">
        <v>259.4425048828125</v>
      </c>
      <c r="B4293">
        <v>108.3984909057617</v>
      </c>
      <c r="C4293">
        <v>80.175933837890625</v>
      </c>
      <c r="D4293">
        <v>174.3429870605469</v>
      </c>
      <c r="E4293">
        <v>634.5399169921875</v>
      </c>
      <c r="F4293">
        <v>42.573822021484382</v>
      </c>
      <c r="G4293">
        <v>63.966896057128913</v>
      </c>
      <c r="H4293">
        <v>1602.392211914062</v>
      </c>
    </row>
    <row r="4294" spans="1:8" x14ac:dyDescent="0.3">
      <c r="A4294">
        <v>453.98602294921881</v>
      </c>
      <c r="B4294">
        <v>113.5555114746094</v>
      </c>
      <c r="C4294">
        <v>80.476226806640625</v>
      </c>
      <c r="D4294">
        <v>348.27224731445313</v>
      </c>
      <c r="E4294">
        <v>592.90704345703125</v>
      </c>
      <c r="F4294">
        <v>32.272438049316413</v>
      </c>
      <c r="G4294">
        <v>56.799919128417969</v>
      </c>
      <c r="H4294">
        <v>1586.4326171875</v>
      </c>
    </row>
    <row r="4295" spans="1:8" x14ac:dyDescent="0.3">
      <c r="A4295">
        <v>400.67745971679688</v>
      </c>
      <c r="B4295">
        <v>98.548347473144531</v>
      </c>
      <c r="C4295">
        <v>53.990577697753913</v>
      </c>
      <c r="D4295">
        <v>358.5858154296875</v>
      </c>
      <c r="E4295">
        <v>560.8681640625</v>
      </c>
      <c r="F4295">
        <v>24.496881484985352</v>
      </c>
      <c r="G4295">
        <v>52.197185516357422</v>
      </c>
      <c r="H4295">
        <v>1581.582763671875</v>
      </c>
    </row>
    <row r="4296" spans="1:8" x14ac:dyDescent="0.3">
      <c r="A4296">
        <v>218.62882995605469</v>
      </c>
      <c r="B4296">
        <v>29.390764236450199</v>
      </c>
      <c r="C4296">
        <v>30.836505889892582</v>
      </c>
      <c r="D4296">
        <v>62.091011047363281</v>
      </c>
      <c r="E4296">
        <v>545.238037109375</v>
      </c>
      <c r="F4296">
        <v>21.211418151855469</v>
      </c>
      <c r="G4296">
        <v>49.881511688232422</v>
      </c>
      <c r="H4296">
        <v>1563.94189453125</v>
      </c>
    </row>
    <row r="4297" spans="1:8" x14ac:dyDescent="0.3">
      <c r="A4297">
        <v>57.4185791015625</v>
      </c>
      <c r="B4297">
        <v>15.764973640441889</v>
      </c>
      <c r="C4297">
        <v>31.033933639526371</v>
      </c>
      <c r="D4297">
        <v>52.648502349853523</v>
      </c>
      <c r="E4297">
        <v>541.3927001953125</v>
      </c>
      <c r="F4297">
        <v>20.625139236450199</v>
      </c>
      <c r="G4297">
        <v>47.084342956542969</v>
      </c>
      <c r="H4297">
        <v>1588.107055664062</v>
      </c>
    </row>
    <row r="4298" spans="1:8" x14ac:dyDescent="0.3">
      <c r="A4298">
        <v>40.507640838623047</v>
      </c>
      <c r="B4298">
        <v>14.516050338745121</v>
      </c>
      <c r="C4298">
        <v>29.159734725952148</v>
      </c>
      <c r="D4298">
        <v>50.863655090332031</v>
      </c>
      <c r="E4298">
        <v>538.70111083984375</v>
      </c>
      <c r="F4298">
        <v>19.224309921264648</v>
      </c>
      <c r="G4298">
        <v>44.553215026855469</v>
      </c>
      <c r="H4298">
        <v>1582.418579101562</v>
      </c>
    </row>
    <row r="4299" spans="1:8" x14ac:dyDescent="0.3">
      <c r="A4299">
        <v>45.258281707763672</v>
      </c>
      <c r="B4299">
        <v>14.50654983520508</v>
      </c>
      <c r="C4299">
        <v>30.332574844360352</v>
      </c>
      <c r="D4299">
        <v>51.401782989501953</v>
      </c>
      <c r="E4299">
        <v>535.22662353515625</v>
      </c>
      <c r="F4299">
        <v>18.27504730224609</v>
      </c>
      <c r="G4299">
        <v>41.665363311767578</v>
      </c>
      <c r="H4299">
        <v>1562.831298828125</v>
      </c>
    </row>
    <row r="4300" spans="1:8" x14ac:dyDescent="0.3">
      <c r="A4300">
        <v>55.676033020019531</v>
      </c>
      <c r="B4300">
        <v>14.58721446990967</v>
      </c>
      <c r="C4300">
        <v>36.004302978515618</v>
      </c>
      <c r="D4300">
        <v>51.401782989501953</v>
      </c>
      <c r="E4300">
        <v>530.66162109375</v>
      </c>
      <c r="F4300">
        <v>17.374372482299801</v>
      </c>
      <c r="G4300">
        <v>38.835166931152337</v>
      </c>
      <c r="H4300">
        <v>1552.000854492188</v>
      </c>
    </row>
    <row r="4301" spans="1:8" x14ac:dyDescent="0.3">
      <c r="A4301">
        <v>55.767292022705078</v>
      </c>
      <c r="B4301">
        <v>14.58721446990967</v>
      </c>
      <c r="C4301">
        <v>36.973812103271477</v>
      </c>
      <c r="D4301">
        <v>59.673419952392578</v>
      </c>
      <c r="E4301">
        <v>525.3670654296875</v>
      </c>
      <c r="F4301">
        <v>16.203237533569339</v>
      </c>
      <c r="G4301">
        <v>35.349113464355469</v>
      </c>
      <c r="H4301">
        <v>1511.428100585938</v>
      </c>
    </row>
    <row r="4302" spans="1:8" x14ac:dyDescent="0.3">
      <c r="A4302">
        <v>140.5788879394531</v>
      </c>
      <c r="B4302">
        <v>18.313289642333981</v>
      </c>
      <c r="C4302">
        <v>44.742546081542969</v>
      </c>
      <c r="D4302">
        <v>85.4053955078125</v>
      </c>
      <c r="E4302">
        <v>513.744873046875</v>
      </c>
      <c r="F4302">
        <v>14.69237232208252</v>
      </c>
      <c r="G4302">
        <v>31.54233551025391</v>
      </c>
      <c r="H4302">
        <v>1527.804321289062</v>
      </c>
    </row>
    <row r="4303" spans="1:8" x14ac:dyDescent="0.3">
      <c r="A4303">
        <v>135.41552734375</v>
      </c>
      <c r="B4303">
        <v>13.37506675720215</v>
      </c>
      <c r="C4303">
        <v>35.385601043701172</v>
      </c>
      <c r="D4303">
        <v>230.170654296875</v>
      </c>
      <c r="E4303">
        <v>505.04864501953119</v>
      </c>
      <c r="F4303">
        <v>14.26548004150391</v>
      </c>
      <c r="G4303">
        <v>28.629936218261719</v>
      </c>
      <c r="H4303">
        <v>1510.764404296875</v>
      </c>
    </row>
    <row r="4304" spans="1:8" x14ac:dyDescent="0.3">
      <c r="A4304">
        <v>164.0420837402344</v>
      </c>
      <c r="B4304">
        <v>13.319234848022459</v>
      </c>
      <c r="C4304">
        <v>32.080150604248047</v>
      </c>
      <c r="D4304">
        <v>69.487297058105469</v>
      </c>
      <c r="E4304">
        <v>486.22811889648438</v>
      </c>
      <c r="F4304">
        <v>14.52399158477783</v>
      </c>
      <c r="G4304">
        <v>25.17186164855957</v>
      </c>
      <c r="H4304">
        <v>1474.495483398438</v>
      </c>
    </row>
    <row r="4305" spans="1:8" x14ac:dyDescent="0.3">
      <c r="A4305">
        <v>166.2809753417969</v>
      </c>
      <c r="B4305">
        <v>2.4721255302429199</v>
      </c>
      <c r="C4305">
        <v>11.81892776489258</v>
      </c>
      <c r="D4305">
        <v>52.529987335205078</v>
      </c>
      <c r="E4305">
        <v>475.21334838867188</v>
      </c>
      <c r="F4305">
        <v>14.820194244384769</v>
      </c>
      <c r="G4305">
        <v>21.454912185668949</v>
      </c>
      <c r="H4305">
        <v>1451.134765625</v>
      </c>
    </row>
    <row r="4306" spans="1:8" x14ac:dyDescent="0.3">
      <c r="A4306">
        <v>432.43096923828119</v>
      </c>
      <c r="B4306">
        <v>2.1303892135620122</v>
      </c>
      <c r="C4306">
        <v>17.19730377197266</v>
      </c>
      <c r="D4306">
        <v>52.417743682861328</v>
      </c>
      <c r="E4306">
        <v>431.46661376953119</v>
      </c>
      <c r="F4306">
        <v>14.0717716217041</v>
      </c>
      <c r="G4306">
        <v>22.015016555786129</v>
      </c>
      <c r="H4306">
        <v>1522.413696289062</v>
      </c>
    </row>
    <row r="4307" spans="1:8" x14ac:dyDescent="0.3">
      <c r="A4307">
        <v>596.55303955078125</v>
      </c>
      <c r="B4307">
        <v>20.761789321899411</v>
      </c>
      <c r="C4307">
        <v>41.599700927734382</v>
      </c>
      <c r="D4307">
        <v>746.66497802734375</v>
      </c>
      <c r="E4307">
        <v>385.91152954101563</v>
      </c>
      <c r="F4307">
        <v>13.28863620758057</v>
      </c>
      <c r="G4307">
        <v>18.880168914794918</v>
      </c>
      <c r="H4307">
        <v>1418.625732421875</v>
      </c>
    </row>
    <row r="4308" spans="1:8" x14ac:dyDescent="0.3">
      <c r="A4308">
        <v>745.533447265625</v>
      </c>
      <c r="B4308">
        <v>38.140914916992188</v>
      </c>
      <c r="C4308">
        <v>75.489997863769531</v>
      </c>
      <c r="D4308">
        <v>908.73748779296875</v>
      </c>
      <c r="E4308">
        <v>323.00244140625</v>
      </c>
      <c r="F4308">
        <v>10.89782810211182</v>
      </c>
      <c r="G4308">
        <v>14.24114418029785</v>
      </c>
      <c r="H4308">
        <v>1361.712280273438</v>
      </c>
    </row>
    <row r="4309" spans="1:8" x14ac:dyDescent="0.3">
      <c r="A4309">
        <v>683.38232421875</v>
      </c>
      <c r="B4309">
        <v>52.384700775146477</v>
      </c>
      <c r="C4309">
        <v>64.796821594238281</v>
      </c>
      <c r="D4309">
        <v>1283.068237304688</v>
      </c>
      <c r="E4309">
        <v>261.74142456054688</v>
      </c>
      <c r="F4309">
        <v>4.6865501403808594</v>
      </c>
      <c r="G4309">
        <v>7.034874439239502</v>
      </c>
      <c r="H4309">
        <v>1254.847412109375</v>
      </c>
    </row>
    <row r="4310" spans="1:8" x14ac:dyDescent="0.3">
      <c r="A4310">
        <v>566.1024169921875</v>
      </c>
      <c r="B4310">
        <v>10.89716243743896</v>
      </c>
      <c r="C4310">
        <v>7.4262256622314453</v>
      </c>
      <c r="D4310">
        <v>1065.617431640625</v>
      </c>
      <c r="E4310">
        <v>205.85307312011719</v>
      </c>
      <c r="F4310">
        <v>4.0625</v>
      </c>
      <c r="G4310">
        <v>6.1065092086791992</v>
      </c>
      <c r="H4310">
        <v>1166.567504882812</v>
      </c>
    </row>
    <row r="4311" spans="1:8" x14ac:dyDescent="0.3">
      <c r="A4311">
        <v>333.01303100585938</v>
      </c>
      <c r="B4311">
        <v>4.7207694053649902</v>
      </c>
      <c r="C4311">
        <v>2.8720507621765141</v>
      </c>
      <c r="D4311">
        <v>931.4930419921875</v>
      </c>
      <c r="E4311">
        <v>180.7902526855469</v>
      </c>
      <c r="F4311">
        <v>4.3892679214477539</v>
      </c>
      <c r="G4311">
        <v>6.422996997833252</v>
      </c>
      <c r="H4311">
        <v>1100.42529296875</v>
      </c>
    </row>
    <row r="4312" spans="1:8" x14ac:dyDescent="0.3">
      <c r="A4312">
        <v>130.9967041015625</v>
      </c>
      <c r="B4312">
        <v>4.0833034515380859</v>
      </c>
      <c r="C4312">
        <v>2.9609181880950932</v>
      </c>
      <c r="D4312">
        <v>1098.380737304688</v>
      </c>
      <c r="E4312">
        <v>175.01664733886719</v>
      </c>
      <c r="F4312">
        <v>3.6760437488555908</v>
      </c>
      <c r="G4312">
        <v>6.315925121307373</v>
      </c>
      <c r="H4312">
        <v>1008.479553222656</v>
      </c>
    </row>
    <row r="4313" spans="1:8" x14ac:dyDescent="0.3">
      <c r="A4313">
        <v>60.606464385986328</v>
      </c>
      <c r="B4313">
        <v>1.326385617256165</v>
      </c>
      <c r="C4313">
        <v>0.93168371915817261</v>
      </c>
      <c r="D4313">
        <v>1273.076782226562</v>
      </c>
      <c r="E4313">
        <v>170.94572448730469</v>
      </c>
      <c r="F4313">
        <v>3.5877091884613042</v>
      </c>
      <c r="G4313">
        <v>6.0947842597961426</v>
      </c>
      <c r="H4313">
        <v>877.666748046875</v>
      </c>
    </row>
    <row r="4314" spans="1:8" x14ac:dyDescent="0.3">
      <c r="A4314">
        <v>56.047306060791023</v>
      </c>
      <c r="B4314">
        <v>0.28406327962875372</v>
      </c>
      <c r="C4314">
        <v>0.17312407493591311</v>
      </c>
      <c r="D4314">
        <v>1259.76513671875</v>
      </c>
      <c r="E4314">
        <v>171.95942687988281</v>
      </c>
      <c r="F4314">
        <v>3.7844502925872798</v>
      </c>
      <c r="G4314">
        <v>6.1389913558959961</v>
      </c>
      <c r="H4314">
        <v>760.18695068359375</v>
      </c>
    </row>
    <row r="4315" spans="1:8" x14ac:dyDescent="0.3">
      <c r="A4315">
        <v>208.75390625</v>
      </c>
      <c r="B4315">
        <v>2.0051014423370361</v>
      </c>
      <c r="C4315">
        <v>4.3172369003295898</v>
      </c>
      <c r="D4315">
        <v>1260.658081054688</v>
      </c>
      <c r="E4315">
        <v>139.29638671875</v>
      </c>
      <c r="F4315">
        <v>3.3873670101165771</v>
      </c>
      <c r="G4315">
        <v>5.8771462440490723</v>
      </c>
      <c r="H4315">
        <v>656.3028564453125</v>
      </c>
    </row>
    <row r="4316" spans="1:8" x14ac:dyDescent="0.3">
      <c r="A4316">
        <v>179.2764892578125</v>
      </c>
      <c r="B4316">
        <v>3.2518560886383061</v>
      </c>
      <c r="C4316">
        <v>6.1654109954833984</v>
      </c>
      <c r="D4316">
        <v>1259.609497070312</v>
      </c>
      <c r="E4316">
        <v>128.01838684082031</v>
      </c>
      <c r="F4316">
        <v>3.053221702575684</v>
      </c>
      <c r="G4316">
        <v>5.3195562362670898</v>
      </c>
      <c r="H4316">
        <v>548.71435546875</v>
      </c>
    </row>
    <row r="4317" spans="1:8" x14ac:dyDescent="0.3">
      <c r="A4317">
        <v>245.5401916503906</v>
      </c>
      <c r="B4317">
        <v>9.1274909973144531</v>
      </c>
      <c r="C4317">
        <v>12.89789962768555</v>
      </c>
      <c r="D4317">
        <v>1260.166625976562</v>
      </c>
      <c r="E4317">
        <v>106.5635452270508</v>
      </c>
      <c r="F4317">
        <v>2.4338221549987789</v>
      </c>
      <c r="G4317">
        <v>4.8690047264099121</v>
      </c>
      <c r="H4317">
        <v>442.56912231445313</v>
      </c>
    </row>
    <row r="4318" spans="1:8" x14ac:dyDescent="0.3">
      <c r="A4318">
        <v>472.81649780273438</v>
      </c>
      <c r="B4318">
        <v>8.868128776550293</v>
      </c>
      <c r="C4318">
        <v>14.701327323913571</v>
      </c>
      <c r="D4318">
        <v>1258.132202148438</v>
      </c>
      <c r="E4318">
        <v>67.658668518066406</v>
      </c>
      <c r="F4318">
        <v>1.624106287956238</v>
      </c>
      <c r="G4318">
        <v>3.685611486434937</v>
      </c>
      <c r="H4318">
        <v>321.09500122070313</v>
      </c>
    </row>
    <row r="4319" spans="1:8" x14ac:dyDescent="0.3">
      <c r="A4319">
        <v>450.0943603515625</v>
      </c>
      <c r="B4319">
        <v>11.299980163574221</v>
      </c>
      <c r="C4319">
        <v>17.430229187011719</v>
      </c>
      <c r="D4319">
        <v>1260.931762695312</v>
      </c>
      <c r="E4319">
        <v>25.511623382568359</v>
      </c>
      <c r="F4319">
        <v>1.134236693382263</v>
      </c>
      <c r="G4319">
        <v>2.310144186019897</v>
      </c>
      <c r="H4319">
        <v>216.5328369140625</v>
      </c>
    </row>
    <row r="4320" spans="1:8" x14ac:dyDescent="0.3">
      <c r="A4320">
        <v>277.86141967773438</v>
      </c>
      <c r="B4320">
        <v>10.326416015625</v>
      </c>
      <c r="C4320">
        <v>17.883749008178711</v>
      </c>
      <c r="D4320">
        <v>1259.477416992188</v>
      </c>
      <c r="E4320">
        <v>5.4508609771728516</v>
      </c>
      <c r="F4320">
        <v>0.61566907167434692</v>
      </c>
      <c r="G4320">
        <v>1.26666247844696</v>
      </c>
      <c r="H4320">
        <v>105.7902069091797</v>
      </c>
    </row>
    <row r="4321" spans="1:8" x14ac:dyDescent="0.3">
      <c r="A4321">
        <v>74.703262329101563</v>
      </c>
      <c r="B4321">
        <v>10.822751998901371</v>
      </c>
      <c r="C4321">
        <v>17.141172409057621</v>
      </c>
      <c r="D4321">
        <v>1115.478271484375</v>
      </c>
      <c r="E4321">
        <v>1.1878218650817871</v>
      </c>
      <c r="F4321">
        <v>0.14510183036327359</v>
      </c>
      <c r="G4321">
        <v>0.58280998468399048</v>
      </c>
      <c r="H4321">
        <v>23.694393157958981</v>
      </c>
    </row>
    <row r="4322" spans="1:8" x14ac:dyDescent="0.3">
      <c r="A4322">
        <v>73.489921569824219</v>
      </c>
      <c r="B4322">
        <v>41.338981628417969</v>
      </c>
      <c r="C4322">
        <v>22.267160415649411</v>
      </c>
      <c r="D4322">
        <v>803.43499755859375</v>
      </c>
      <c r="E4322">
        <v>655.73028564453125</v>
      </c>
      <c r="F4322">
        <v>51.455169677734382</v>
      </c>
      <c r="G4322">
        <v>70.256660461425781</v>
      </c>
      <c r="H4322">
        <v>1605.862548828125</v>
      </c>
    </row>
    <row r="4323" spans="1:8" x14ac:dyDescent="0.3">
      <c r="A4323">
        <v>259.4425048828125</v>
      </c>
      <c r="B4323">
        <v>108.3984909057617</v>
      </c>
      <c r="C4323">
        <v>80.175933837890625</v>
      </c>
      <c r="D4323">
        <v>174.3429870605469</v>
      </c>
      <c r="E4323">
        <v>634.5399169921875</v>
      </c>
      <c r="F4323">
        <v>42.573822021484382</v>
      </c>
      <c r="G4323">
        <v>63.966896057128913</v>
      </c>
      <c r="H4323">
        <v>1598.204956054688</v>
      </c>
    </row>
    <row r="4324" spans="1:8" x14ac:dyDescent="0.3">
      <c r="A4324">
        <v>453.98602294921881</v>
      </c>
      <c r="B4324">
        <v>113.5555114746094</v>
      </c>
      <c r="C4324">
        <v>80.476226806640625</v>
      </c>
      <c r="D4324">
        <v>348.27224731445313</v>
      </c>
      <c r="E4324">
        <v>592.90704345703125</v>
      </c>
      <c r="F4324">
        <v>32.272438049316413</v>
      </c>
      <c r="G4324">
        <v>56.799919128417969</v>
      </c>
      <c r="H4324">
        <v>1582.777099609375</v>
      </c>
    </row>
    <row r="4325" spans="1:8" x14ac:dyDescent="0.3">
      <c r="A4325">
        <v>400.67745971679688</v>
      </c>
      <c r="B4325">
        <v>98.548347473144531</v>
      </c>
      <c r="C4325">
        <v>53.990577697753913</v>
      </c>
      <c r="D4325">
        <v>358.5858154296875</v>
      </c>
      <c r="E4325">
        <v>560.8681640625</v>
      </c>
      <c r="F4325">
        <v>24.496881484985352</v>
      </c>
      <c r="G4325">
        <v>52.197185516357422</v>
      </c>
      <c r="H4325">
        <v>1579.514770507812</v>
      </c>
    </row>
    <row r="4326" spans="1:8" x14ac:dyDescent="0.3">
      <c r="A4326">
        <v>218.62882995605469</v>
      </c>
      <c r="B4326">
        <v>29.390764236450199</v>
      </c>
      <c r="C4326">
        <v>30.836505889892582</v>
      </c>
      <c r="D4326">
        <v>62.091011047363281</v>
      </c>
      <c r="E4326">
        <v>545.238037109375</v>
      </c>
      <c r="F4326">
        <v>21.211418151855469</v>
      </c>
      <c r="G4326">
        <v>49.887966156005859</v>
      </c>
      <c r="H4326">
        <v>1563.94189453125</v>
      </c>
    </row>
    <row r="4327" spans="1:8" x14ac:dyDescent="0.3">
      <c r="A4327">
        <v>57.4185791015625</v>
      </c>
      <c r="B4327">
        <v>15.764973640441889</v>
      </c>
      <c r="C4327">
        <v>31.033933639526371</v>
      </c>
      <c r="D4327">
        <v>52.648502349853523</v>
      </c>
      <c r="E4327">
        <v>541.3927001953125</v>
      </c>
      <c r="F4327">
        <v>20.625139236450199</v>
      </c>
      <c r="G4327">
        <v>47.090793609619141</v>
      </c>
      <c r="H4327">
        <v>1586.006469726562</v>
      </c>
    </row>
    <row r="4328" spans="1:8" x14ac:dyDescent="0.3">
      <c r="A4328">
        <v>40.507640838623047</v>
      </c>
      <c r="B4328">
        <v>14.516050338745121</v>
      </c>
      <c r="C4328">
        <v>29.159734725952148</v>
      </c>
      <c r="D4328">
        <v>50.863655090332031</v>
      </c>
      <c r="E4328">
        <v>538.70111083984375</v>
      </c>
      <c r="F4328">
        <v>19.224309921264648</v>
      </c>
      <c r="G4328">
        <v>44.559669494628913</v>
      </c>
      <c r="H4328">
        <v>1580.317993164062</v>
      </c>
    </row>
    <row r="4329" spans="1:8" x14ac:dyDescent="0.3">
      <c r="A4329">
        <v>45.258281707763672</v>
      </c>
      <c r="B4329">
        <v>14.50654983520508</v>
      </c>
      <c r="C4329">
        <v>30.332574844360352</v>
      </c>
      <c r="D4329">
        <v>51.401782989501953</v>
      </c>
      <c r="E4329">
        <v>535.22662353515625</v>
      </c>
      <c r="F4329">
        <v>18.27504730224609</v>
      </c>
      <c r="G4329">
        <v>41.67181396484375</v>
      </c>
      <c r="H4329">
        <v>1560.730712890625</v>
      </c>
    </row>
    <row r="4330" spans="1:8" x14ac:dyDescent="0.3">
      <c r="A4330">
        <v>55.676033020019531</v>
      </c>
      <c r="B4330">
        <v>14.58721446990967</v>
      </c>
      <c r="C4330">
        <v>36.004302978515618</v>
      </c>
      <c r="D4330">
        <v>51.401782989501953</v>
      </c>
      <c r="E4330">
        <v>530.66162109375</v>
      </c>
      <c r="F4330">
        <v>17.374372482299801</v>
      </c>
      <c r="G4330">
        <v>38.841617584228523</v>
      </c>
      <c r="H4330">
        <v>1549.900146484375</v>
      </c>
    </row>
    <row r="4331" spans="1:8" x14ac:dyDescent="0.3">
      <c r="A4331">
        <v>55.767292022705078</v>
      </c>
      <c r="B4331">
        <v>14.58721446990967</v>
      </c>
      <c r="C4331">
        <v>36.973812103271477</v>
      </c>
      <c r="D4331">
        <v>59.673419952392578</v>
      </c>
      <c r="E4331">
        <v>525.3670654296875</v>
      </c>
      <c r="F4331">
        <v>16.203237533569339</v>
      </c>
      <c r="G4331">
        <v>35.355567932128913</v>
      </c>
      <c r="H4331">
        <v>1509.327392578125</v>
      </c>
    </row>
    <row r="4332" spans="1:8" x14ac:dyDescent="0.3">
      <c r="A4332">
        <v>140.5788879394531</v>
      </c>
      <c r="B4332">
        <v>18.313289642333981</v>
      </c>
      <c r="C4332">
        <v>44.742546081542969</v>
      </c>
      <c r="D4332">
        <v>85.4053955078125</v>
      </c>
      <c r="E4332">
        <v>513.744873046875</v>
      </c>
      <c r="F4332">
        <v>14.69237232208252</v>
      </c>
      <c r="G4332">
        <v>31.548788070678711</v>
      </c>
      <c r="H4332">
        <v>1525.703735351562</v>
      </c>
    </row>
    <row r="4333" spans="1:8" x14ac:dyDescent="0.3">
      <c r="A4333">
        <v>71.987968444824219</v>
      </c>
      <c r="B4333">
        <v>13.498203277587891</v>
      </c>
      <c r="C4333">
        <v>26.825204849243161</v>
      </c>
      <c r="D4333">
        <v>230.170654296875</v>
      </c>
      <c r="E4333">
        <v>508.14425659179688</v>
      </c>
      <c r="F4333">
        <v>14.309683799743651</v>
      </c>
      <c r="G4333">
        <v>29.037178039550781</v>
      </c>
      <c r="H4333">
        <v>1507.0302734375</v>
      </c>
    </row>
    <row r="4334" spans="1:8" x14ac:dyDescent="0.3">
      <c r="A4334">
        <v>143.5937805175781</v>
      </c>
      <c r="B4334">
        <v>12.29726409912109</v>
      </c>
      <c r="C4334">
        <v>14.801712989807131</v>
      </c>
      <c r="D4334">
        <v>52.432373046875</v>
      </c>
      <c r="E4334">
        <v>499.39608764648438</v>
      </c>
      <c r="F4334">
        <v>14.67219829559326</v>
      </c>
      <c r="G4334">
        <v>30.630668640136719</v>
      </c>
      <c r="H4334">
        <v>1463.344482421875</v>
      </c>
    </row>
    <row r="4335" spans="1:8" x14ac:dyDescent="0.3">
      <c r="A4335">
        <v>327.98367309570313</v>
      </c>
      <c r="B4335">
        <v>4.8852601051330566</v>
      </c>
      <c r="C4335">
        <v>14.12809944152832</v>
      </c>
      <c r="D4335">
        <v>52.77392578125</v>
      </c>
      <c r="E4335">
        <v>475.06527709960938</v>
      </c>
      <c r="F4335">
        <v>14.71119976043701</v>
      </c>
      <c r="G4335">
        <v>29.996061325073239</v>
      </c>
      <c r="H4335">
        <v>1444.807250976562</v>
      </c>
    </row>
    <row r="4336" spans="1:8" x14ac:dyDescent="0.3">
      <c r="A4336">
        <v>542.249755859375</v>
      </c>
      <c r="B4336">
        <v>5.9785842895507813</v>
      </c>
      <c r="C4336">
        <v>55.785068511962891</v>
      </c>
      <c r="D4336">
        <v>52.417743682861328</v>
      </c>
      <c r="E4336">
        <v>422.97622680664063</v>
      </c>
      <c r="F4336">
        <v>14.115414619445801</v>
      </c>
      <c r="G4336">
        <v>23.199306488037109</v>
      </c>
      <c r="H4336">
        <v>1512.00390625</v>
      </c>
    </row>
    <row r="4337" spans="1:8" x14ac:dyDescent="0.3">
      <c r="A4337">
        <v>704.24517822265625</v>
      </c>
      <c r="B4337">
        <v>17.8715934753418</v>
      </c>
      <c r="C4337">
        <v>41.567737579345703</v>
      </c>
      <c r="D4337">
        <v>734.50714111328125</v>
      </c>
      <c r="E4337">
        <v>359.07974243164063</v>
      </c>
      <c r="F4337">
        <v>13.59438419342041</v>
      </c>
      <c r="G4337">
        <v>18.36392784118652</v>
      </c>
      <c r="H4337">
        <v>1432.457885742188</v>
      </c>
    </row>
    <row r="4338" spans="1:8" x14ac:dyDescent="0.3">
      <c r="A4338">
        <v>757.84844970703125</v>
      </c>
      <c r="B4338">
        <v>39.490951538085938</v>
      </c>
      <c r="C4338">
        <v>77.523468017578125</v>
      </c>
      <c r="D4338">
        <v>919.0076904296875</v>
      </c>
      <c r="E4338">
        <v>298.50076293945313</v>
      </c>
      <c r="F4338">
        <v>11.11047458648682</v>
      </c>
      <c r="G4338">
        <v>14.209413528442379</v>
      </c>
      <c r="H4338">
        <v>1349.158447265625</v>
      </c>
    </row>
    <row r="4339" spans="1:8" x14ac:dyDescent="0.3">
      <c r="A4339">
        <v>654.567626953125</v>
      </c>
      <c r="B4339">
        <v>55.36859130859375</v>
      </c>
      <c r="C4339">
        <v>66.327552795410156</v>
      </c>
      <c r="D4339">
        <v>1283.068237304688</v>
      </c>
      <c r="E4339">
        <v>237.45857238769531</v>
      </c>
      <c r="F4339">
        <v>7.0808148384094238</v>
      </c>
      <c r="G4339">
        <v>7.2306103706359863</v>
      </c>
      <c r="H4339">
        <v>1255.495483398438</v>
      </c>
    </row>
    <row r="4340" spans="1:8" x14ac:dyDescent="0.3">
      <c r="A4340">
        <v>453.17507934570313</v>
      </c>
      <c r="B4340">
        <v>11.18594455718994</v>
      </c>
      <c r="C4340">
        <v>8.8549814224243164</v>
      </c>
      <c r="D4340">
        <v>1063.091796875</v>
      </c>
      <c r="E4340">
        <v>197.51829528808591</v>
      </c>
      <c r="F4340">
        <v>5.2861895561218262</v>
      </c>
      <c r="G4340">
        <v>6.4781737327575684</v>
      </c>
      <c r="H4340">
        <v>1164.06982421875</v>
      </c>
    </row>
    <row r="4341" spans="1:8" x14ac:dyDescent="0.3">
      <c r="A4341">
        <v>233.9062805175781</v>
      </c>
      <c r="B4341">
        <v>4.0676507949829102</v>
      </c>
      <c r="C4341">
        <v>5.6213841438293457</v>
      </c>
      <c r="D4341">
        <v>927.75628662109375</v>
      </c>
      <c r="E4341">
        <v>176.56195068359381</v>
      </c>
      <c r="F4341">
        <v>4.1264324188232422</v>
      </c>
      <c r="G4341">
        <v>6.4009261131286621</v>
      </c>
      <c r="H4341">
        <v>1098.921020507812</v>
      </c>
    </row>
    <row r="4342" spans="1:8" x14ac:dyDescent="0.3">
      <c r="A4342">
        <v>43.418380737304688</v>
      </c>
      <c r="B4342">
        <v>0.72378921508789063</v>
      </c>
      <c r="C4342">
        <v>2.7814314365386958</v>
      </c>
      <c r="D4342">
        <v>1074.937622070312</v>
      </c>
      <c r="E4342">
        <v>178.6668395996094</v>
      </c>
      <c r="F4342">
        <v>3.5245037078857422</v>
      </c>
      <c r="G4342">
        <v>6.2801461219787598</v>
      </c>
      <c r="H4342">
        <v>1008.479553222656</v>
      </c>
    </row>
    <row r="4343" spans="1:8" x14ac:dyDescent="0.3">
      <c r="A4343">
        <v>25.389804840087891</v>
      </c>
      <c r="B4343">
        <v>0.24393279850482941</v>
      </c>
      <c r="C4343">
        <v>1.17829190567136E-2</v>
      </c>
      <c r="D4343">
        <v>1275.780639648438</v>
      </c>
      <c r="E4343">
        <v>181.50791931152341</v>
      </c>
      <c r="F4343">
        <v>3.1270849704742432</v>
      </c>
      <c r="G4343">
        <v>6.3543744087219238</v>
      </c>
      <c r="H4343">
        <v>879.210693359375</v>
      </c>
    </row>
    <row r="4344" spans="1:8" x14ac:dyDescent="0.3">
      <c r="A4344">
        <v>32.634849548339837</v>
      </c>
      <c r="B4344">
        <v>0.16927552223205569</v>
      </c>
      <c r="C4344">
        <v>2.58030705153942E-2</v>
      </c>
      <c r="D4344">
        <v>1257.732299804688</v>
      </c>
      <c r="E4344">
        <v>182.97166442871091</v>
      </c>
      <c r="F4344">
        <v>3.744093656539917</v>
      </c>
      <c r="G4344">
        <v>6.2144627571105957</v>
      </c>
      <c r="H4344">
        <v>760.68511962890625</v>
      </c>
    </row>
    <row r="4345" spans="1:8" x14ac:dyDescent="0.3">
      <c r="A4345">
        <v>130.68919372558591</v>
      </c>
      <c r="B4345">
        <v>1.1535365581512449</v>
      </c>
      <c r="C4345">
        <v>1.355525135993958</v>
      </c>
      <c r="D4345">
        <v>1260.658081054688</v>
      </c>
      <c r="E4345">
        <v>172.0547790527344</v>
      </c>
      <c r="F4345">
        <v>3.2408161163330078</v>
      </c>
      <c r="G4345">
        <v>5.9558162689208984</v>
      </c>
      <c r="H4345">
        <v>661.10272216796875</v>
      </c>
    </row>
    <row r="4346" spans="1:8" x14ac:dyDescent="0.3">
      <c r="A4346">
        <v>186.54850769042969</v>
      </c>
      <c r="B4346">
        <v>3.2518560886383061</v>
      </c>
      <c r="C4346">
        <v>6.2362146377563477</v>
      </c>
      <c r="D4346">
        <v>1259.609497070312</v>
      </c>
      <c r="E4346">
        <v>153.8970031738281</v>
      </c>
      <c r="F4346">
        <v>2.8422038555145259</v>
      </c>
      <c r="G4346">
        <v>5.3721504211425781</v>
      </c>
      <c r="H4346">
        <v>550.1019287109375</v>
      </c>
    </row>
    <row r="4347" spans="1:8" x14ac:dyDescent="0.3">
      <c r="A4347">
        <v>332.83981323242188</v>
      </c>
      <c r="B4347">
        <v>7.162663459777832</v>
      </c>
      <c r="C4347">
        <v>12.89789962768555</v>
      </c>
      <c r="D4347">
        <v>1260.166625976562</v>
      </c>
      <c r="E4347">
        <v>115.0093078613281</v>
      </c>
      <c r="F4347">
        <v>2.3824658393859859</v>
      </c>
      <c r="G4347">
        <v>4.8888306617736816</v>
      </c>
      <c r="H4347">
        <v>444.62008666992188</v>
      </c>
    </row>
    <row r="4348" spans="1:8" x14ac:dyDescent="0.3">
      <c r="A4348">
        <v>520.824951171875</v>
      </c>
      <c r="B4348">
        <v>10.64495182037354</v>
      </c>
      <c r="C4348">
        <v>14.93974590301514</v>
      </c>
      <c r="D4348">
        <v>1256.415405273438</v>
      </c>
      <c r="E4348">
        <v>68.924766540527344</v>
      </c>
      <c r="F4348">
        <v>1.624106287956238</v>
      </c>
      <c r="G4348">
        <v>3.685611486434937</v>
      </c>
      <c r="H4348">
        <v>321.09500122070313</v>
      </c>
    </row>
    <row r="4349" spans="1:8" x14ac:dyDescent="0.3">
      <c r="A4349">
        <v>476.42678833007813</v>
      </c>
      <c r="B4349">
        <v>11.56914138793945</v>
      </c>
      <c r="C4349">
        <v>17.430229187011719</v>
      </c>
      <c r="D4349">
        <v>1260.931762695312</v>
      </c>
      <c r="E4349">
        <v>25.511623382568359</v>
      </c>
      <c r="F4349">
        <v>1.111124992370605</v>
      </c>
      <c r="G4349">
        <v>2.310144186019897</v>
      </c>
      <c r="H4349">
        <v>216.5328369140625</v>
      </c>
    </row>
    <row r="4350" spans="1:8" x14ac:dyDescent="0.3">
      <c r="A4350">
        <v>274.179931640625</v>
      </c>
      <c r="B4350">
        <v>11.503183364868161</v>
      </c>
      <c r="C4350">
        <v>17.883749008178711</v>
      </c>
      <c r="D4350">
        <v>1261.912841796875</v>
      </c>
      <c r="E4350">
        <v>5.4508609771728516</v>
      </c>
      <c r="F4350">
        <v>0.61566907167434692</v>
      </c>
      <c r="G4350">
        <v>1.26666247844696</v>
      </c>
      <c r="H4350">
        <v>105.7902069091797</v>
      </c>
    </row>
    <row r="4351" spans="1:8" x14ac:dyDescent="0.3">
      <c r="A4351">
        <v>74.703262329101563</v>
      </c>
      <c r="B4351">
        <v>10.822751998901371</v>
      </c>
      <c r="C4351">
        <v>17.141172409057621</v>
      </c>
      <c r="D4351">
        <v>1117.946044921875</v>
      </c>
      <c r="E4351">
        <v>1.1878218650817871</v>
      </c>
      <c r="F4351">
        <v>0.1614215970039368</v>
      </c>
      <c r="G4351">
        <v>0.58280998468399048</v>
      </c>
      <c r="H4351">
        <v>23.694393157958981</v>
      </c>
    </row>
    <row r="4352" spans="1:8" x14ac:dyDescent="0.3">
      <c r="A4352">
        <v>73.489921569824219</v>
      </c>
      <c r="B4352">
        <v>41.338981628417969</v>
      </c>
      <c r="C4352">
        <v>22.267160415649411</v>
      </c>
      <c r="D4352">
        <v>803.43499755859375</v>
      </c>
      <c r="E4352">
        <v>655.73028564453125</v>
      </c>
      <c r="F4352">
        <v>51.455169677734382</v>
      </c>
      <c r="G4352">
        <v>70.256660461425781</v>
      </c>
      <c r="H4352">
        <v>1603.0400390625</v>
      </c>
    </row>
    <row r="4353" spans="1:8" x14ac:dyDescent="0.3">
      <c r="A4353">
        <v>259.4425048828125</v>
      </c>
      <c r="B4353">
        <v>108.3984909057617</v>
      </c>
      <c r="C4353">
        <v>80.175933837890625</v>
      </c>
      <c r="D4353">
        <v>174.3429870605469</v>
      </c>
      <c r="E4353">
        <v>634.5399169921875</v>
      </c>
      <c r="F4353">
        <v>42.573822021484382</v>
      </c>
      <c r="G4353">
        <v>63.966896057128913</v>
      </c>
      <c r="H4353">
        <v>1598.204956054688</v>
      </c>
    </row>
    <row r="4354" spans="1:8" x14ac:dyDescent="0.3">
      <c r="A4354">
        <v>453.98602294921881</v>
      </c>
      <c r="B4354">
        <v>113.5555114746094</v>
      </c>
      <c r="C4354">
        <v>80.476226806640625</v>
      </c>
      <c r="D4354">
        <v>348.27224731445313</v>
      </c>
      <c r="E4354">
        <v>592.90704345703125</v>
      </c>
      <c r="F4354">
        <v>32.272438049316413</v>
      </c>
      <c r="G4354">
        <v>56.799919128417969</v>
      </c>
      <c r="H4354">
        <v>1582.777099609375</v>
      </c>
    </row>
    <row r="4355" spans="1:8" x14ac:dyDescent="0.3">
      <c r="A4355">
        <v>400.67745971679688</v>
      </c>
      <c r="B4355">
        <v>98.548347473144531</v>
      </c>
      <c r="C4355">
        <v>53.990577697753913</v>
      </c>
      <c r="D4355">
        <v>358.5858154296875</v>
      </c>
      <c r="E4355">
        <v>560.8681640625</v>
      </c>
      <c r="F4355">
        <v>24.496881484985352</v>
      </c>
      <c r="G4355">
        <v>52.197185516357422</v>
      </c>
      <c r="H4355">
        <v>1575.790405273438</v>
      </c>
    </row>
    <row r="4356" spans="1:8" x14ac:dyDescent="0.3">
      <c r="A4356">
        <v>218.62882995605469</v>
      </c>
      <c r="B4356">
        <v>29.390764236450199</v>
      </c>
      <c r="C4356">
        <v>30.836505889892582</v>
      </c>
      <c r="D4356">
        <v>62.091011047363281</v>
      </c>
      <c r="E4356">
        <v>545.238037109375</v>
      </c>
      <c r="F4356">
        <v>21.211418151855469</v>
      </c>
      <c r="G4356">
        <v>49.887966156005859</v>
      </c>
      <c r="H4356">
        <v>1563.94189453125</v>
      </c>
    </row>
    <row r="4357" spans="1:8" x14ac:dyDescent="0.3">
      <c r="A4357">
        <v>57.4185791015625</v>
      </c>
      <c r="B4357">
        <v>15.764973640441889</v>
      </c>
      <c r="C4357">
        <v>31.033933639526371</v>
      </c>
      <c r="D4357">
        <v>52.648502349853523</v>
      </c>
      <c r="E4357">
        <v>541.3927001953125</v>
      </c>
      <c r="F4357">
        <v>20.625139236450199</v>
      </c>
      <c r="G4357">
        <v>47.090793609619141</v>
      </c>
      <c r="H4357">
        <v>1586.006469726562</v>
      </c>
    </row>
    <row r="4358" spans="1:8" x14ac:dyDescent="0.3">
      <c r="A4358">
        <v>40.507640838623047</v>
      </c>
      <c r="B4358">
        <v>14.516050338745121</v>
      </c>
      <c r="C4358">
        <v>29.159734725952148</v>
      </c>
      <c r="D4358">
        <v>50.863655090332031</v>
      </c>
      <c r="E4358">
        <v>538.70111083984375</v>
      </c>
      <c r="F4358">
        <v>19.224309921264648</v>
      </c>
      <c r="G4358">
        <v>44.559669494628913</v>
      </c>
      <c r="H4358">
        <v>1580.317993164062</v>
      </c>
    </row>
    <row r="4359" spans="1:8" x14ac:dyDescent="0.3">
      <c r="A4359">
        <v>45.258281707763672</v>
      </c>
      <c r="B4359">
        <v>14.50654983520508</v>
      </c>
      <c r="C4359">
        <v>30.332574844360352</v>
      </c>
      <c r="D4359">
        <v>51.401782989501953</v>
      </c>
      <c r="E4359">
        <v>535.22662353515625</v>
      </c>
      <c r="F4359">
        <v>18.27504730224609</v>
      </c>
      <c r="G4359">
        <v>41.67181396484375</v>
      </c>
      <c r="H4359">
        <v>1560.730712890625</v>
      </c>
    </row>
    <row r="4360" spans="1:8" x14ac:dyDescent="0.3">
      <c r="A4360">
        <v>55.676033020019531</v>
      </c>
      <c r="B4360">
        <v>14.58721446990967</v>
      </c>
      <c r="C4360">
        <v>36.004302978515618</v>
      </c>
      <c r="D4360">
        <v>51.401782989501953</v>
      </c>
      <c r="E4360">
        <v>530.66162109375</v>
      </c>
      <c r="F4360">
        <v>17.374372482299801</v>
      </c>
      <c r="G4360">
        <v>38.841617584228523</v>
      </c>
      <c r="H4360">
        <v>1549.900146484375</v>
      </c>
    </row>
    <row r="4361" spans="1:8" x14ac:dyDescent="0.3">
      <c r="A4361">
        <v>55.767292022705078</v>
      </c>
      <c r="B4361">
        <v>14.58721446990967</v>
      </c>
      <c r="C4361">
        <v>36.973812103271477</v>
      </c>
      <c r="D4361">
        <v>59.673419952392578</v>
      </c>
      <c r="E4361">
        <v>525.3670654296875</v>
      </c>
      <c r="F4361">
        <v>16.203237533569339</v>
      </c>
      <c r="G4361">
        <v>35.355567932128913</v>
      </c>
      <c r="H4361">
        <v>1509.327392578125</v>
      </c>
    </row>
    <row r="4362" spans="1:8" x14ac:dyDescent="0.3">
      <c r="A4362">
        <v>140.5788879394531</v>
      </c>
      <c r="B4362">
        <v>18.313289642333981</v>
      </c>
      <c r="C4362">
        <v>44.742546081542969</v>
      </c>
      <c r="D4362">
        <v>85.4053955078125</v>
      </c>
      <c r="E4362">
        <v>513.744873046875</v>
      </c>
      <c r="F4362">
        <v>14.69237232208252</v>
      </c>
      <c r="G4362">
        <v>31.548788070678711</v>
      </c>
      <c r="H4362">
        <v>1524.562622070312</v>
      </c>
    </row>
    <row r="4363" spans="1:8" x14ac:dyDescent="0.3">
      <c r="A4363">
        <v>71.987968444824219</v>
      </c>
      <c r="B4363">
        <v>13.498203277587891</v>
      </c>
      <c r="C4363">
        <v>26.825204849243161</v>
      </c>
      <c r="D4363">
        <v>230.170654296875</v>
      </c>
      <c r="E4363">
        <v>508.14425659179688</v>
      </c>
      <c r="F4363">
        <v>14.309683799743651</v>
      </c>
      <c r="G4363">
        <v>29.037178039550781</v>
      </c>
      <c r="H4363">
        <v>1507.0302734375</v>
      </c>
    </row>
    <row r="4364" spans="1:8" x14ac:dyDescent="0.3">
      <c r="A4364">
        <v>103.655517578125</v>
      </c>
      <c r="B4364">
        <v>12.00653171539307</v>
      </c>
      <c r="C4364">
        <v>15.52155876159668</v>
      </c>
      <c r="D4364">
        <v>52.432373046875</v>
      </c>
      <c r="E4364">
        <v>500.77545166015619</v>
      </c>
      <c r="F4364">
        <v>14.761173248291019</v>
      </c>
      <c r="G4364">
        <v>29.153678894042969</v>
      </c>
      <c r="H4364">
        <v>1461.711059570312</v>
      </c>
    </row>
    <row r="4365" spans="1:8" x14ac:dyDescent="0.3">
      <c r="A4365">
        <v>195.40885925292969</v>
      </c>
      <c r="B4365">
        <v>2.4721255302429199</v>
      </c>
      <c r="C4365">
        <v>9.6609706878662109</v>
      </c>
      <c r="D4365">
        <v>52.77392578125</v>
      </c>
      <c r="E4365">
        <v>484.64593505859381</v>
      </c>
      <c r="F4365">
        <v>14.76708316802979</v>
      </c>
      <c r="G4365">
        <v>27.89238357543945</v>
      </c>
      <c r="H4365">
        <v>1438.61767578125</v>
      </c>
    </row>
    <row r="4366" spans="1:8" x14ac:dyDescent="0.3">
      <c r="A4366">
        <v>433.57656860351563</v>
      </c>
      <c r="B4366">
        <v>2.4946928024291992</v>
      </c>
      <c r="C4366">
        <v>46.252723693847663</v>
      </c>
      <c r="D4366">
        <v>51.289623260498047</v>
      </c>
      <c r="E4366">
        <v>444.42910766601563</v>
      </c>
      <c r="F4366">
        <v>14.293777465820311</v>
      </c>
      <c r="G4366">
        <v>25.523553848266602</v>
      </c>
      <c r="H4366">
        <v>1506.67431640625</v>
      </c>
    </row>
    <row r="4367" spans="1:8" x14ac:dyDescent="0.3">
      <c r="A4367">
        <v>684.94195556640625</v>
      </c>
      <c r="B4367">
        <v>13.901839256286619</v>
      </c>
      <c r="C4367">
        <v>48.089649200439453</v>
      </c>
      <c r="D4367">
        <v>741.210205078125</v>
      </c>
      <c r="E4367">
        <v>385.50540161132813</v>
      </c>
      <c r="F4367">
        <v>13.882229804992679</v>
      </c>
      <c r="G4367">
        <v>19.884248733520511</v>
      </c>
      <c r="H4367">
        <v>1409.738037109375</v>
      </c>
    </row>
    <row r="4368" spans="1:8" x14ac:dyDescent="0.3">
      <c r="A4368">
        <v>743.3470458984375</v>
      </c>
      <c r="B4368">
        <v>39.973484039306641</v>
      </c>
      <c r="C4368">
        <v>75.662834167480469</v>
      </c>
      <c r="D4368">
        <v>913.3009033203125</v>
      </c>
      <c r="E4368">
        <v>320.58047485351563</v>
      </c>
      <c r="F4368">
        <v>10.89782810211182</v>
      </c>
      <c r="G4368">
        <v>13.64858245849609</v>
      </c>
      <c r="H4368">
        <v>1378.21484375</v>
      </c>
    </row>
    <row r="4369" spans="1:8" x14ac:dyDescent="0.3">
      <c r="A4369">
        <v>659.0220947265625</v>
      </c>
      <c r="B4369">
        <v>54.740768432617188</v>
      </c>
      <c r="C4369">
        <v>66.405693054199219</v>
      </c>
      <c r="D4369">
        <v>1283.068237304688</v>
      </c>
      <c r="E4369">
        <v>261.81814575195313</v>
      </c>
      <c r="F4369">
        <v>7.1853718757629386</v>
      </c>
      <c r="G4369">
        <v>6.8216242790222168</v>
      </c>
      <c r="H4369">
        <v>1253.056030273438</v>
      </c>
    </row>
    <row r="4370" spans="1:8" x14ac:dyDescent="0.3">
      <c r="A4370">
        <v>498.67440795898438</v>
      </c>
      <c r="B4370">
        <v>9.9405374526977539</v>
      </c>
      <c r="C4370">
        <v>8.8549814224243164</v>
      </c>
      <c r="D4370">
        <v>1070.12841796875</v>
      </c>
      <c r="E4370">
        <v>216.13092041015619</v>
      </c>
      <c r="F4370">
        <v>5.2219667434692383</v>
      </c>
      <c r="G4370">
        <v>6.3949737548828116</v>
      </c>
      <c r="H4370">
        <v>1166.567504882812</v>
      </c>
    </row>
    <row r="4371" spans="1:8" x14ac:dyDescent="0.3">
      <c r="A4371">
        <v>281.73931884765619</v>
      </c>
      <c r="B4371">
        <v>4.160010814666748</v>
      </c>
      <c r="C4371">
        <v>3.615857601165771</v>
      </c>
      <c r="D4371">
        <v>933.73553466796875</v>
      </c>
      <c r="E4371">
        <v>186.89495849609381</v>
      </c>
      <c r="F4371">
        <v>4.7790274620056152</v>
      </c>
      <c r="G4371">
        <v>6.2807626724243164</v>
      </c>
      <c r="H4371">
        <v>1103.682250976562</v>
      </c>
    </row>
    <row r="4372" spans="1:8" x14ac:dyDescent="0.3">
      <c r="A4372">
        <v>69.153175354003906</v>
      </c>
      <c r="B4372">
        <v>0.5843995213508606</v>
      </c>
      <c r="C4372">
        <v>2.9231026172637939</v>
      </c>
      <c r="D4372">
        <v>1074.94189453125</v>
      </c>
      <c r="E4372">
        <v>186.95848083496091</v>
      </c>
      <c r="F4372">
        <v>4.6141352653503418</v>
      </c>
      <c r="G4372">
        <v>5.7751607894897461</v>
      </c>
      <c r="H4372">
        <v>1008.479553222656</v>
      </c>
    </row>
    <row r="4373" spans="1:8" x14ac:dyDescent="0.3">
      <c r="A4373">
        <v>34.974124908447273</v>
      </c>
      <c r="B4373">
        <v>1.1385455131530759</v>
      </c>
      <c r="C4373">
        <v>1.17829190567136E-2</v>
      </c>
      <c r="D4373">
        <v>1277.537109375</v>
      </c>
      <c r="E4373">
        <v>187.36277770996091</v>
      </c>
      <c r="F4373">
        <v>4.7678184509277344</v>
      </c>
      <c r="G4373">
        <v>6.4168529510498047</v>
      </c>
      <c r="H4373">
        <v>879.8175048828125</v>
      </c>
    </row>
    <row r="4374" spans="1:8" x14ac:dyDescent="0.3">
      <c r="A4374">
        <v>36.515167236328118</v>
      </c>
      <c r="B4374">
        <v>0.21613183617591861</v>
      </c>
      <c r="C4374">
        <v>2.58030705153942E-2</v>
      </c>
      <c r="D4374">
        <v>1256.015502929688</v>
      </c>
      <c r="E4374">
        <v>192.3039245605469</v>
      </c>
      <c r="F4374">
        <v>4.7183270454406738</v>
      </c>
      <c r="G4374">
        <v>5.9346027374267578</v>
      </c>
      <c r="H4374">
        <v>765.83941650390625</v>
      </c>
    </row>
    <row r="4375" spans="1:8" x14ac:dyDescent="0.3">
      <c r="A4375">
        <v>76.824722290039063</v>
      </c>
      <c r="B4375">
        <v>0.61736112833023071</v>
      </c>
      <c r="C4375">
        <v>1.156596302986145</v>
      </c>
      <c r="D4375">
        <v>1260.658081054688</v>
      </c>
      <c r="E4375">
        <v>187.71185302734381</v>
      </c>
      <c r="F4375">
        <v>3.959274530410767</v>
      </c>
      <c r="G4375">
        <v>5.7719697952270508</v>
      </c>
      <c r="H4375">
        <v>662.424560546875</v>
      </c>
    </row>
    <row r="4376" spans="1:8" x14ac:dyDescent="0.3">
      <c r="A4376">
        <v>206.54606628417969</v>
      </c>
      <c r="B4376">
        <v>5.3867635726928711</v>
      </c>
      <c r="C4376">
        <v>4.3247284889221191</v>
      </c>
      <c r="D4376">
        <v>1251.16552734375</v>
      </c>
      <c r="E4376">
        <v>164.4912414550781</v>
      </c>
      <c r="F4376">
        <v>3.74097752571106</v>
      </c>
      <c r="G4376">
        <v>5.6093406677246094</v>
      </c>
      <c r="H4376">
        <v>555.56524658203125</v>
      </c>
    </row>
    <row r="4377" spans="1:8" x14ac:dyDescent="0.3">
      <c r="A4377">
        <v>417.29327392578119</v>
      </c>
      <c r="B4377">
        <v>7.0410490036010742</v>
      </c>
      <c r="C4377">
        <v>9.6759424209594727</v>
      </c>
      <c r="D4377">
        <v>1260.166625976562</v>
      </c>
      <c r="E4377">
        <v>123.92974853515619</v>
      </c>
      <c r="F4377">
        <v>3.4613552093505859</v>
      </c>
      <c r="G4377">
        <v>5.0274519920349121</v>
      </c>
      <c r="H4377">
        <v>446.6685791015625</v>
      </c>
    </row>
    <row r="4378" spans="1:8" x14ac:dyDescent="0.3">
      <c r="A4378">
        <v>630.0533447265625</v>
      </c>
      <c r="B4378">
        <v>11.29774188995361</v>
      </c>
      <c r="C4378">
        <v>13.889626502990721</v>
      </c>
      <c r="D4378">
        <v>1257.0029296875</v>
      </c>
      <c r="E4378">
        <v>69.136222839355469</v>
      </c>
      <c r="F4378">
        <v>2.6318016052246089</v>
      </c>
      <c r="G4378">
        <v>3.70500659942627</v>
      </c>
      <c r="H4378">
        <v>329.1744384765625</v>
      </c>
    </row>
    <row r="4379" spans="1:8" x14ac:dyDescent="0.3">
      <c r="A4379">
        <v>469.02490234375</v>
      </c>
      <c r="B4379">
        <v>12.09278774261475</v>
      </c>
      <c r="C4379">
        <v>18.026557922363281</v>
      </c>
      <c r="D4379">
        <v>1260.931762695312</v>
      </c>
      <c r="E4379">
        <v>28.502609252929691</v>
      </c>
      <c r="F4379">
        <v>2.187195777893066</v>
      </c>
      <c r="G4379">
        <v>2.343025922775269</v>
      </c>
      <c r="H4379">
        <v>220.07838439941409</v>
      </c>
    </row>
    <row r="4380" spans="1:8" x14ac:dyDescent="0.3">
      <c r="A4380">
        <v>275.15774536132813</v>
      </c>
      <c r="B4380">
        <v>16.301532745361332</v>
      </c>
      <c r="C4380">
        <v>19.47829627990723</v>
      </c>
      <c r="D4380">
        <v>1261.912841796875</v>
      </c>
      <c r="E4380">
        <v>5.6735134124755859</v>
      </c>
      <c r="F4380">
        <v>1.4344441890716551</v>
      </c>
      <c r="G4380">
        <v>1.278479218482971</v>
      </c>
      <c r="H4380">
        <v>107.5830917358398</v>
      </c>
    </row>
    <row r="4381" spans="1:8" x14ac:dyDescent="0.3">
      <c r="A4381">
        <v>75.0386962890625</v>
      </c>
      <c r="B4381">
        <v>20.654886245727539</v>
      </c>
      <c r="C4381">
        <v>19.277589797973629</v>
      </c>
      <c r="D4381">
        <v>1132.9833984375</v>
      </c>
      <c r="E4381">
        <v>1.206500291824341</v>
      </c>
      <c r="F4381">
        <v>0.24328473210334781</v>
      </c>
      <c r="G4381">
        <v>0.59569269418716431</v>
      </c>
      <c r="H4381">
        <v>24.43034744262695</v>
      </c>
    </row>
    <row r="4382" spans="1:8" x14ac:dyDescent="0.3">
      <c r="A4382">
        <v>73.489921569824219</v>
      </c>
      <c r="B4382">
        <v>41.338981628417969</v>
      </c>
      <c r="C4382">
        <v>22.267160415649411</v>
      </c>
      <c r="D4382">
        <v>803.43499755859375</v>
      </c>
      <c r="E4382">
        <v>655.73028564453125</v>
      </c>
      <c r="F4382">
        <v>51.455169677734382</v>
      </c>
      <c r="G4382">
        <v>70.256660461425781</v>
      </c>
      <c r="H4382">
        <v>1603.0400390625</v>
      </c>
    </row>
    <row r="4383" spans="1:8" x14ac:dyDescent="0.3">
      <c r="A4383">
        <v>259.4425048828125</v>
      </c>
      <c r="B4383">
        <v>108.3984909057617</v>
      </c>
      <c r="C4383">
        <v>80.175933837890625</v>
      </c>
      <c r="D4383">
        <v>174.3429870605469</v>
      </c>
      <c r="E4383">
        <v>634.5399169921875</v>
      </c>
      <c r="F4383">
        <v>42.573822021484382</v>
      </c>
      <c r="G4383">
        <v>63.966896057128913</v>
      </c>
      <c r="H4383">
        <v>1598.204956054688</v>
      </c>
    </row>
    <row r="4384" spans="1:8" x14ac:dyDescent="0.3">
      <c r="A4384">
        <v>453.98602294921881</v>
      </c>
      <c r="B4384">
        <v>113.5555114746094</v>
      </c>
      <c r="C4384">
        <v>80.476226806640625</v>
      </c>
      <c r="D4384">
        <v>348.27224731445313</v>
      </c>
      <c r="E4384">
        <v>592.90704345703125</v>
      </c>
      <c r="F4384">
        <v>32.272438049316413</v>
      </c>
      <c r="G4384">
        <v>56.799919128417969</v>
      </c>
      <c r="H4384">
        <v>1582.777099609375</v>
      </c>
    </row>
    <row r="4385" spans="1:8" x14ac:dyDescent="0.3">
      <c r="A4385">
        <v>400.67745971679688</v>
      </c>
      <c r="B4385">
        <v>98.548347473144531</v>
      </c>
      <c r="C4385">
        <v>53.990577697753913</v>
      </c>
      <c r="D4385">
        <v>358.5858154296875</v>
      </c>
      <c r="E4385">
        <v>560.8681640625</v>
      </c>
      <c r="F4385">
        <v>24.496881484985352</v>
      </c>
      <c r="G4385">
        <v>52.197185516357422</v>
      </c>
      <c r="H4385">
        <v>1575.790405273438</v>
      </c>
    </row>
    <row r="4386" spans="1:8" x14ac:dyDescent="0.3">
      <c r="A4386">
        <v>218.62882995605469</v>
      </c>
      <c r="B4386">
        <v>29.390764236450199</v>
      </c>
      <c r="C4386">
        <v>30.836505889892582</v>
      </c>
      <c r="D4386">
        <v>62.091011047363281</v>
      </c>
      <c r="E4386">
        <v>545.238037109375</v>
      </c>
      <c r="F4386">
        <v>21.211418151855469</v>
      </c>
      <c r="G4386">
        <v>49.887966156005859</v>
      </c>
      <c r="H4386">
        <v>1563.317749023438</v>
      </c>
    </row>
    <row r="4387" spans="1:8" x14ac:dyDescent="0.3">
      <c r="A4387">
        <v>57.4185791015625</v>
      </c>
      <c r="B4387">
        <v>15.764973640441889</v>
      </c>
      <c r="C4387">
        <v>31.033933639526371</v>
      </c>
      <c r="D4387">
        <v>52.648502349853523</v>
      </c>
      <c r="E4387">
        <v>541.3927001953125</v>
      </c>
      <c r="F4387">
        <v>20.625139236450199</v>
      </c>
      <c r="G4387">
        <v>47.090793609619141</v>
      </c>
      <c r="H4387">
        <v>1586.006469726562</v>
      </c>
    </row>
    <row r="4388" spans="1:8" x14ac:dyDescent="0.3">
      <c r="A4388">
        <v>40.507640838623047</v>
      </c>
      <c r="B4388">
        <v>14.516050338745121</v>
      </c>
      <c r="C4388">
        <v>29.159734725952148</v>
      </c>
      <c r="D4388">
        <v>50.863655090332031</v>
      </c>
      <c r="E4388">
        <v>538.70111083984375</v>
      </c>
      <c r="F4388">
        <v>19.224309921264648</v>
      </c>
      <c r="G4388">
        <v>44.559669494628913</v>
      </c>
      <c r="H4388">
        <v>1583.30419921875</v>
      </c>
    </row>
    <row r="4389" spans="1:8" x14ac:dyDescent="0.3">
      <c r="A4389">
        <v>45.258281707763672</v>
      </c>
      <c r="B4389">
        <v>14.50654983520508</v>
      </c>
      <c r="C4389">
        <v>30.332574844360352</v>
      </c>
      <c r="D4389">
        <v>51.401782989501953</v>
      </c>
      <c r="E4389">
        <v>535.22662353515625</v>
      </c>
      <c r="F4389">
        <v>18.27504730224609</v>
      </c>
      <c r="G4389">
        <v>41.67181396484375</v>
      </c>
      <c r="H4389">
        <v>1560.730712890625</v>
      </c>
    </row>
    <row r="4390" spans="1:8" x14ac:dyDescent="0.3">
      <c r="A4390">
        <v>55.676033020019531</v>
      </c>
      <c r="B4390">
        <v>14.58721446990967</v>
      </c>
      <c r="C4390">
        <v>36.004302978515618</v>
      </c>
      <c r="D4390">
        <v>51.401782989501953</v>
      </c>
      <c r="E4390">
        <v>530.66162109375</v>
      </c>
      <c r="F4390">
        <v>17.374372482299801</v>
      </c>
      <c r="G4390">
        <v>38.841617584228523</v>
      </c>
      <c r="H4390">
        <v>1549.900146484375</v>
      </c>
    </row>
    <row r="4391" spans="1:8" x14ac:dyDescent="0.3">
      <c r="A4391">
        <v>55.767292022705078</v>
      </c>
      <c r="B4391">
        <v>14.58721446990967</v>
      </c>
      <c r="C4391">
        <v>36.973812103271477</v>
      </c>
      <c r="D4391">
        <v>59.673419952392578</v>
      </c>
      <c r="E4391">
        <v>525.3670654296875</v>
      </c>
      <c r="F4391">
        <v>16.203237533569339</v>
      </c>
      <c r="G4391">
        <v>35.355567932128913</v>
      </c>
      <c r="H4391">
        <v>1509.327392578125</v>
      </c>
    </row>
    <row r="4392" spans="1:8" x14ac:dyDescent="0.3">
      <c r="A4392">
        <v>140.5788879394531</v>
      </c>
      <c r="B4392">
        <v>18.313289642333981</v>
      </c>
      <c r="C4392">
        <v>44.742546081542969</v>
      </c>
      <c r="D4392">
        <v>85.4053955078125</v>
      </c>
      <c r="E4392">
        <v>513.744873046875</v>
      </c>
      <c r="F4392">
        <v>14.69237232208252</v>
      </c>
      <c r="G4392">
        <v>31.548788070678711</v>
      </c>
      <c r="H4392">
        <v>1524.562622070312</v>
      </c>
    </row>
    <row r="4393" spans="1:8" x14ac:dyDescent="0.3">
      <c r="A4393">
        <v>71.987968444824219</v>
      </c>
      <c r="B4393">
        <v>13.498203277587891</v>
      </c>
      <c r="C4393">
        <v>26.825204849243161</v>
      </c>
      <c r="D4393">
        <v>230.170654296875</v>
      </c>
      <c r="E4393">
        <v>508.14425659179688</v>
      </c>
      <c r="F4393">
        <v>14.309683799743651</v>
      </c>
      <c r="G4393">
        <v>29.037178039550781</v>
      </c>
      <c r="H4393">
        <v>1507.0302734375</v>
      </c>
    </row>
    <row r="4394" spans="1:8" x14ac:dyDescent="0.3">
      <c r="A4394">
        <v>121.5788497924805</v>
      </c>
      <c r="B4394">
        <v>12.29726409912109</v>
      </c>
      <c r="C4394">
        <v>14.22066593170166</v>
      </c>
      <c r="D4394">
        <v>52.432373046875</v>
      </c>
      <c r="E4394">
        <v>499.39608764648438</v>
      </c>
      <c r="F4394">
        <v>14.67219829559326</v>
      </c>
      <c r="G4394">
        <v>30.630668640136719</v>
      </c>
      <c r="H4394">
        <v>1463.344482421875</v>
      </c>
    </row>
    <row r="4395" spans="1:8" x14ac:dyDescent="0.3">
      <c r="A4395">
        <v>232.71357727050781</v>
      </c>
      <c r="B4395">
        <v>4.1963958740234384</v>
      </c>
      <c r="C4395">
        <v>13.35627269744873</v>
      </c>
      <c r="D4395">
        <v>52.77392578125</v>
      </c>
      <c r="E4395">
        <v>476.54254150390619</v>
      </c>
      <c r="F4395">
        <v>14.76708316802979</v>
      </c>
      <c r="G4395">
        <v>30.045646667480469</v>
      </c>
      <c r="H4395">
        <v>1442.711303710938</v>
      </c>
    </row>
    <row r="4396" spans="1:8" x14ac:dyDescent="0.3">
      <c r="A4396">
        <v>524.12506103515625</v>
      </c>
      <c r="B4396">
        <v>2.7841815948486328</v>
      </c>
      <c r="C4396">
        <v>48.657024383544922</v>
      </c>
      <c r="D4396">
        <v>52.417743682861328</v>
      </c>
      <c r="E4396">
        <v>425.34295654296881</v>
      </c>
      <c r="F4396">
        <v>14.399880409240721</v>
      </c>
      <c r="G4396">
        <v>26.714540481567379</v>
      </c>
      <c r="H4396">
        <v>1507.243530273438</v>
      </c>
    </row>
    <row r="4397" spans="1:8" x14ac:dyDescent="0.3">
      <c r="A4397">
        <v>702.92559814453125</v>
      </c>
      <c r="B4397">
        <v>14.08427047729492</v>
      </c>
      <c r="C4397">
        <v>44.469890594482422</v>
      </c>
      <c r="D4397">
        <v>746.66497802734375</v>
      </c>
      <c r="E4397">
        <v>360.61727905273438</v>
      </c>
      <c r="F4397">
        <v>14.027369499206539</v>
      </c>
      <c r="G4397">
        <v>21.58937835693359</v>
      </c>
      <c r="H4397">
        <v>1428.43115234375</v>
      </c>
    </row>
    <row r="4398" spans="1:8" x14ac:dyDescent="0.3">
      <c r="A4398">
        <v>743.0716552734375</v>
      </c>
      <c r="B4398">
        <v>29.104976654052731</v>
      </c>
      <c r="C4398">
        <v>78.508010864257813</v>
      </c>
      <c r="D4398">
        <v>915.11700439453125</v>
      </c>
      <c r="E4398">
        <v>302.785888671875</v>
      </c>
      <c r="F4398">
        <v>12.02230644226074</v>
      </c>
      <c r="G4398">
        <v>16.571168899536129</v>
      </c>
      <c r="H4398">
        <v>1346.858642578125</v>
      </c>
    </row>
    <row r="4399" spans="1:8" x14ac:dyDescent="0.3">
      <c r="A4399">
        <v>641.25732421875</v>
      </c>
      <c r="B4399">
        <v>58.053821563720703</v>
      </c>
      <c r="C4399">
        <v>79.803237915039063</v>
      </c>
      <c r="D4399">
        <v>1283.068237304688</v>
      </c>
      <c r="E4399">
        <v>240.57014465332031</v>
      </c>
      <c r="F4399">
        <v>8.4021482467651367</v>
      </c>
      <c r="G4399">
        <v>8.1890707015991211</v>
      </c>
      <c r="H4399">
        <v>1248.2255859375</v>
      </c>
    </row>
    <row r="4400" spans="1:8" x14ac:dyDescent="0.3">
      <c r="A4400">
        <v>453.006103515625</v>
      </c>
      <c r="B4400">
        <v>16.481052398681641</v>
      </c>
      <c r="C4400">
        <v>11.407065391540529</v>
      </c>
      <c r="D4400">
        <v>1087.419311523438</v>
      </c>
      <c r="E4400">
        <v>205.38169860839841</v>
      </c>
      <c r="F4400">
        <v>6.9901938438415527</v>
      </c>
      <c r="G4400">
        <v>7.4014277458190918</v>
      </c>
      <c r="H4400">
        <v>1152.34716796875</v>
      </c>
    </row>
    <row r="4401" spans="1:8" x14ac:dyDescent="0.3">
      <c r="A4401">
        <v>220.45780944824219</v>
      </c>
      <c r="B4401">
        <v>3.3884603977203369</v>
      </c>
      <c r="C4401">
        <v>3.287012100219727</v>
      </c>
      <c r="D4401">
        <v>956.82867431640625</v>
      </c>
      <c r="E4401">
        <v>185.9903259277344</v>
      </c>
      <c r="F4401">
        <v>7.9726119041442871</v>
      </c>
      <c r="G4401">
        <v>6.6775312423706046</v>
      </c>
      <c r="H4401">
        <v>1091.395141601562</v>
      </c>
    </row>
    <row r="4402" spans="1:8" x14ac:dyDescent="0.3">
      <c r="A4402">
        <v>27.641231536865231</v>
      </c>
      <c r="B4402">
        <v>1.5020037889480591</v>
      </c>
      <c r="C4402">
        <v>2.735619068145752</v>
      </c>
      <c r="D4402">
        <v>1074.937622070312</v>
      </c>
      <c r="E4402">
        <v>189.01275634765619</v>
      </c>
      <c r="F4402">
        <v>7.3186440467834473</v>
      </c>
      <c r="G4402">
        <v>7.0410380363464364</v>
      </c>
      <c r="H4402">
        <v>1008.479553222656</v>
      </c>
    </row>
    <row r="4403" spans="1:8" x14ac:dyDescent="0.3">
      <c r="A4403">
        <v>19.730234146118161</v>
      </c>
      <c r="B4403">
        <v>0.49010837078094482</v>
      </c>
      <c r="C4403">
        <v>1.17829190567136E-2</v>
      </c>
      <c r="D4403">
        <v>1275.816162109375</v>
      </c>
      <c r="E4403">
        <v>188.46604919433591</v>
      </c>
      <c r="F4403">
        <v>6.7621355056762704</v>
      </c>
      <c r="G4403">
        <v>7.884589672088623</v>
      </c>
      <c r="H4403">
        <v>880.1759033203125</v>
      </c>
    </row>
    <row r="4404" spans="1:8" x14ac:dyDescent="0.3">
      <c r="A4404">
        <v>34.976306915283203</v>
      </c>
      <c r="B4404">
        <v>2.753779411315918</v>
      </c>
      <c r="C4404">
        <v>2.58030705153942E-2</v>
      </c>
      <c r="D4404">
        <v>1256.015502929688</v>
      </c>
      <c r="E4404">
        <v>193.39192199707031</v>
      </c>
      <c r="F4404">
        <v>6.744593620300293</v>
      </c>
      <c r="G4404">
        <v>6.9406394958496094</v>
      </c>
      <c r="H4404">
        <v>764.17376708984375</v>
      </c>
    </row>
    <row r="4405" spans="1:8" x14ac:dyDescent="0.3">
      <c r="A4405">
        <v>73.888458251953125</v>
      </c>
      <c r="B4405">
        <v>3.0471787452697749</v>
      </c>
      <c r="C4405">
        <v>1.040574193000793</v>
      </c>
      <c r="D4405">
        <v>1258.321533203125</v>
      </c>
      <c r="E4405">
        <v>188.10185241699219</v>
      </c>
      <c r="F4405">
        <v>6.1223363876342773</v>
      </c>
      <c r="G4405">
        <v>6.8436875343322754</v>
      </c>
      <c r="H4405">
        <v>663.186279296875</v>
      </c>
    </row>
    <row r="4406" spans="1:8" x14ac:dyDescent="0.3">
      <c r="A4406">
        <v>215.5734558105469</v>
      </c>
      <c r="B4406">
        <v>5.5455951690673828</v>
      </c>
      <c r="C4406">
        <v>4.4254245758056641</v>
      </c>
      <c r="D4406">
        <v>1251.16552734375</v>
      </c>
      <c r="E4406">
        <v>164.93428039550781</v>
      </c>
      <c r="F4406">
        <v>5.3674321174621582</v>
      </c>
      <c r="G4406">
        <v>6.0160651206970206</v>
      </c>
      <c r="H4406">
        <v>554.25640869140625</v>
      </c>
    </row>
    <row r="4407" spans="1:8" x14ac:dyDescent="0.3">
      <c r="A4407">
        <v>422.985595703125</v>
      </c>
      <c r="B4407">
        <v>8.2924032211303711</v>
      </c>
      <c r="C4407">
        <v>11.79115009307861</v>
      </c>
      <c r="D4407">
        <v>1260.166625976562</v>
      </c>
      <c r="E4407">
        <v>123.88323974609381</v>
      </c>
      <c r="F4407">
        <v>7.0933070182800293</v>
      </c>
      <c r="G4407">
        <v>5.2817254066467294</v>
      </c>
      <c r="H4407">
        <v>449.07498168945313</v>
      </c>
    </row>
    <row r="4408" spans="1:8" x14ac:dyDescent="0.3">
      <c r="A4408">
        <v>628.92193603515625</v>
      </c>
      <c r="B4408">
        <v>11.515005111694339</v>
      </c>
      <c r="C4408">
        <v>13.83299446105957</v>
      </c>
      <c r="D4408">
        <v>1257.0029296875</v>
      </c>
      <c r="E4408">
        <v>69.136222839355469</v>
      </c>
      <c r="F4408">
        <v>7.9918680191040039</v>
      </c>
      <c r="G4408">
        <v>6.2293462753295898</v>
      </c>
      <c r="H4408">
        <v>331.60040283203119</v>
      </c>
    </row>
    <row r="4409" spans="1:8" x14ac:dyDescent="0.3">
      <c r="A4409">
        <v>469.69161987304688</v>
      </c>
      <c r="B4409">
        <v>14.24345111846924</v>
      </c>
      <c r="C4409">
        <v>17.742849349975589</v>
      </c>
      <c r="D4409">
        <v>1260.931762695312</v>
      </c>
      <c r="E4409">
        <v>29.038442611694339</v>
      </c>
      <c r="F4409">
        <v>6.3713016510009766</v>
      </c>
      <c r="G4409">
        <v>4.613499641418457</v>
      </c>
      <c r="H4409">
        <v>220.79986572265619</v>
      </c>
    </row>
    <row r="4410" spans="1:8" x14ac:dyDescent="0.3">
      <c r="A4410">
        <v>277.66586303710938</v>
      </c>
      <c r="B4410">
        <v>33.447689056396477</v>
      </c>
      <c r="C4410">
        <v>21.6165657043457</v>
      </c>
      <c r="D4410">
        <v>1261.912841796875</v>
      </c>
      <c r="E4410">
        <v>5.8155379295349121</v>
      </c>
      <c r="F4410">
        <v>3.0378613471984859</v>
      </c>
      <c r="G4410">
        <v>1.9692536592483521</v>
      </c>
      <c r="H4410">
        <v>108.304573059082</v>
      </c>
    </row>
    <row r="4411" spans="1:8" x14ac:dyDescent="0.3">
      <c r="A4411">
        <v>77.034896850585938</v>
      </c>
      <c r="B4411">
        <v>38.7860107421875</v>
      </c>
      <c r="C4411">
        <v>19.277589797973629</v>
      </c>
      <c r="D4411">
        <v>1136.416748046875</v>
      </c>
      <c r="E4411">
        <v>1.205403208732605</v>
      </c>
      <c r="F4411">
        <v>0.22576919198036191</v>
      </c>
      <c r="G4411">
        <v>0.57067054510116577</v>
      </c>
      <c r="H4411">
        <v>24.751411437988281</v>
      </c>
    </row>
    <row r="4412" spans="1:8" x14ac:dyDescent="0.3">
      <c r="A4412">
        <v>73.489921569824219</v>
      </c>
      <c r="B4412">
        <v>41.338981628417969</v>
      </c>
      <c r="C4412">
        <v>22.37548828125</v>
      </c>
      <c r="D4412">
        <v>804.4923095703125</v>
      </c>
      <c r="E4412">
        <v>655.79248046875</v>
      </c>
      <c r="F4412">
        <v>51.455169677734382</v>
      </c>
      <c r="G4412">
        <v>70.256660461425781</v>
      </c>
      <c r="H4412">
        <v>1602.039916992188</v>
      </c>
    </row>
    <row r="4413" spans="1:8" x14ac:dyDescent="0.3">
      <c r="A4413">
        <v>259.4425048828125</v>
      </c>
      <c r="B4413">
        <v>108.3984909057617</v>
      </c>
      <c r="C4413">
        <v>80.284255981445313</v>
      </c>
      <c r="D4413">
        <v>174.3429870605469</v>
      </c>
      <c r="E4413">
        <v>634.60211181640625</v>
      </c>
      <c r="F4413">
        <v>42.573822021484382</v>
      </c>
      <c r="G4413">
        <v>63.966896057128913</v>
      </c>
      <c r="H4413">
        <v>1597.204833984375</v>
      </c>
    </row>
    <row r="4414" spans="1:8" x14ac:dyDescent="0.3">
      <c r="A4414">
        <v>453.98602294921881</v>
      </c>
      <c r="B4414">
        <v>113.5555114746094</v>
      </c>
      <c r="C4414">
        <v>80.540130615234375</v>
      </c>
      <c r="D4414">
        <v>348.27224731445313</v>
      </c>
      <c r="E4414">
        <v>592.96929931640625</v>
      </c>
      <c r="F4414">
        <v>32.272438049316413</v>
      </c>
      <c r="G4414">
        <v>56.799919128417969</v>
      </c>
      <c r="H4414">
        <v>1581.777099609375</v>
      </c>
    </row>
    <row r="4415" spans="1:8" x14ac:dyDescent="0.3">
      <c r="A4415">
        <v>400.67745971679688</v>
      </c>
      <c r="B4415">
        <v>98.548347473144531</v>
      </c>
      <c r="C4415">
        <v>53.990577697753913</v>
      </c>
      <c r="D4415">
        <v>358.5858154296875</v>
      </c>
      <c r="E4415">
        <v>560.93035888671875</v>
      </c>
      <c r="F4415">
        <v>24.496881484985352</v>
      </c>
      <c r="G4415">
        <v>52.197185516357422</v>
      </c>
      <c r="H4415">
        <v>1575.790405273438</v>
      </c>
    </row>
    <row r="4416" spans="1:8" x14ac:dyDescent="0.3">
      <c r="A4416">
        <v>218.62882995605469</v>
      </c>
      <c r="B4416">
        <v>29.390764236450199</v>
      </c>
      <c r="C4416">
        <v>30.567497253417969</v>
      </c>
      <c r="D4416">
        <v>62.091011047363281</v>
      </c>
      <c r="E4416">
        <v>545.30023193359375</v>
      </c>
      <c r="F4416">
        <v>21.211418151855469</v>
      </c>
      <c r="G4416">
        <v>49.887966156005859</v>
      </c>
      <c r="H4416">
        <v>1563.317749023438</v>
      </c>
    </row>
    <row r="4417" spans="1:8" x14ac:dyDescent="0.3">
      <c r="A4417">
        <v>57.4185791015625</v>
      </c>
      <c r="B4417">
        <v>15.764973640441889</v>
      </c>
      <c r="C4417">
        <v>30.764925003051761</v>
      </c>
      <c r="D4417">
        <v>52.648502349853523</v>
      </c>
      <c r="E4417">
        <v>541.45489501953125</v>
      </c>
      <c r="F4417">
        <v>20.625139236450199</v>
      </c>
      <c r="G4417">
        <v>47.112823486328118</v>
      </c>
      <c r="H4417">
        <v>1576.540283203125</v>
      </c>
    </row>
    <row r="4418" spans="1:8" x14ac:dyDescent="0.3">
      <c r="A4418">
        <v>40.507640838623047</v>
      </c>
      <c r="B4418">
        <v>14.516050338745121</v>
      </c>
      <c r="C4418">
        <v>28.890726089477539</v>
      </c>
      <c r="D4418">
        <v>50.863655090332031</v>
      </c>
      <c r="E4418">
        <v>538.76336669921875</v>
      </c>
      <c r="F4418">
        <v>19.224309921264648</v>
      </c>
      <c r="G4418">
        <v>44.581699371337891</v>
      </c>
      <c r="H4418">
        <v>1583.30419921875</v>
      </c>
    </row>
    <row r="4419" spans="1:8" x14ac:dyDescent="0.3">
      <c r="A4419">
        <v>45.258281707763672</v>
      </c>
      <c r="B4419">
        <v>14.50654983520508</v>
      </c>
      <c r="C4419">
        <v>30.063566207885739</v>
      </c>
      <c r="D4419">
        <v>51.401782989501953</v>
      </c>
      <c r="E4419">
        <v>535.288818359375</v>
      </c>
      <c r="F4419">
        <v>18.27504730224609</v>
      </c>
      <c r="G4419">
        <v>41.693843841552727</v>
      </c>
      <c r="H4419">
        <v>1560.730712890625</v>
      </c>
    </row>
    <row r="4420" spans="1:8" x14ac:dyDescent="0.3">
      <c r="A4420">
        <v>55.676033020019531</v>
      </c>
      <c r="B4420">
        <v>14.58721446990967</v>
      </c>
      <c r="C4420">
        <v>35.735294342041023</v>
      </c>
      <c r="D4420">
        <v>51.401782989501953</v>
      </c>
      <c r="E4420">
        <v>530.72381591796875</v>
      </c>
      <c r="F4420">
        <v>17.374372482299801</v>
      </c>
      <c r="G4420">
        <v>38.8636474609375</v>
      </c>
      <c r="H4420">
        <v>1549.900146484375</v>
      </c>
    </row>
    <row r="4421" spans="1:8" x14ac:dyDescent="0.3">
      <c r="A4421">
        <v>55.767292022705078</v>
      </c>
      <c r="B4421">
        <v>14.58721446990967</v>
      </c>
      <c r="C4421">
        <v>36.704803466796882</v>
      </c>
      <c r="D4421">
        <v>59.673419952392578</v>
      </c>
      <c r="E4421">
        <v>525.42926025390625</v>
      </c>
      <c r="F4421">
        <v>16.203237533569339</v>
      </c>
      <c r="G4421">
        <v>35.377597808837891</v>
      </c>
      <c r="H4421">
        <v>1509.327392578125</v>
      </c>
    </row>
    <row r="4422" spans="1:8" x14ac:dyDescent="0.3">
      <c r="A4422">
        <v>140.5788879394531</v>
      </c>
      <c r="B4422">
        <v>18.313289642333981</v>
      </c>
      <c r="C4422">
        <v>44.473537445068359</v>
      </c>
      <c r="D4422">
        <v>85.4053955078125</v>
      </c>
      <c r="E4422">
        <v>513.80706787109375</v>
      </c>
      <c r="F4422">
        <v>14.69237232208252</v>
      </c>
      <c r="G4422">
        <v>31.570817947387699</v>
      </c>
      <c r="H4422">
        <v>1524.562622070312</v>
      </c>
    </row>
    <row r="4423" spans="1:8" x14ac:dyDescent="0.3">
      <c r="A4423">
        <v>71.987968444824219</v>
      </c>
      <c r="B4423">
        <v>13.498203277587891</v>
      </c>
      <c r="C4423">
        <v>26.896942138671879</v>
      </c>
      <c r="D4423">
        <v>230.170654296875</v>
      </c>
      <c r="E4423">
        <v>508.08700561523438</v>
      </c>
      <c r="F4423">
        <v>14.309683799743651</v>
      </c>
      <c r="G4423">
        <v>29.059207916259769</v>
      </c>
      <c r="H4423">
        <v>1507.0302734375</v>
      </c>
    </row>
    <row r="4424" spans="1:8" x14ac:dyDescent="0.3">
      <c r="A4424">
        <v>121.5788497924805</v>
      </c>
      <c r="B4424">
        <v>12.29726409912109</v>
      </c>
      <c r="C4424">
        <v>14.292403221130369</v>
      </c>
      <c r="D4424">
        <v>52.432373046875</v>
      </c>
      <c r="E4424">
        <v>499.45831298828119</v>
      </c>
      <c r="F4424">
        <v>14.67219829559326</v>
      </c>
      <c r="G4424">
        <v>30.652700424194339</v>
      </c>
      <c r="H4424">
        <v>1463.344482421875</v>
      </c>
    </row>
    <row r="4425" spans="1:8" x14ac:dyDescent="0.3">
      <c r="A4425">
        <v>270.17242431640619</v>
      </c>
      <c r="B4425">
        <v>4.1963958740234384</v>
      </c>
      <c r="C4425">
        <v>13.35627269744873</v>
      </c>
      <c r="D4425">
        <v>52.77392578125</v>
      </c>
      <c r="E4425">
        <v>476.48919677734381</v>
      </c>
      <c r="F4425">
        <v>14.76708316802979</v>
      </c>
      <c r="G4425">
        <v>30.06767654418945</v>
      </c>
      <c r="H4425">
        <v>1442.711303710938</v>
      </c>
    </row>
    <row r="4426" spans="1:8" x14ac:dyDescent="0.3">
      <c r="A4426">
        <v>514.28857421875</v>
      </c>
      <c r="B4426">
        <v>3.122854471206665</v>
      </c>
      <c r="C4426">
        <v>42.738376617431641</v>
      </c>
      <c r="D4426">
        <v>52.417743682861328</v>
      </c>
      <c r="E4426">
        <v>425.50674438476563</v>
      </c>
      <c r="F4426">
        <v>14.48804187774658</v>
      </c>
      <c r="G4426">
        <v>27.544513702392582</v>
      </c>
      <c r="H4426">
        <v>1507.243530273438</v>
      </c>
    </row>
    <row r="4427" spans="1:8" x14ac:dyDescent="0.3">
      <c r="A4427">
        <v>696.73486328125</v>
      </c>
      <c r="B4427">
        <v>12.29566764831543</v>
      </c>
      <c r="C4427">
        <v>42.72576904296875</v>
      </c>
      <c r="D4427">
        <v>748.2030029296875</v>
      </c>
      <c r="E4427">
        <v>363.48477172851563</v>
      </c>
      <c r="F4427">
        <v>14.20092296600342</v>
      </c>
      <c r="G4427">
        <v>25.132610321044918</v>
      </c>
      <c r="H4427">
        <v>1414.451904296875</v>
      </c>
    </row>
    <row r="4428" spans="1:8" x14ac:dyDescent="0.3">
      <c r="A4428">
        <v>745.03118896484375</v>
      </c>
      <c r="B4428">
        <v>26.0023193359375</v>
      </c>
      <c r="C4428">
        <v>79.305191040039063</v>
      </c>
      <c r="D4428">
        <v>906.94952392578125</v>
      </c>
      <c r="E4428">
        <v>302.87222290039063</v>
      </c>
      <c r="F4428">
        <v>12.78732872009277</v>
      </c>
      <c r="G4428">
        <v>20.67507171630859</v>
      </c>
      <c r="H4428">
        <v>1346.858642578125</v>
      </c>
    </row>
    <row r="4429" spans="1:8" x14ac:dyDescent="0.3">
      <c r="A4429">
        <v>650.499267578125</v>
      </c>
      <c r="B4429">
        <v>52.269065856933587</v>
      </c>
      <c r="C4429">
        <v>79.310714721679688</v>
      </c>
      <c r="D4429">
        <v>1283.068237304688</v>
      </c>
      <c r="E4429">
        <v>244.05558776855469</v>
      </c>
      <c r="F4429">
        <v>9.1184177398681641</v>
      </c>
      <c r="G4429">
        <v>13.12755870819092</v>
      </c>
      <c r="H4429">
        <v>1244.71728515625</v>
      </c>
    </row>
    <row r="4430" spans="1:8" x14ac:dyDescent="0.3">
      <c r="A4430">
        <v>449.17523193359381</v>
      </c>
      <c r="B4430">
        <v>15.563272476196291</v>
      </c>
      <c r="C4430">
        <v>13.023989677429199</v>
      </c>
      <c r="D4430">
        <v>1093.87353515625</v>
      </c>
      <c r="E4430">
        <v>205.47999572753909</v>
      </c>
      <c r="F4430">
        <v>8.3647880554199219</v>
      </c>
      <c r="G4430">
        <v>10.050337791442869</v>
      </c>
      <c r="H4430">
        <v>1145.435668945312</v>
      </c>
    </row>
    <row r="4431" spans="1:8" x14ac:dyDescent="0.3">
      <c r="A4431">
        <v>226.04154968261719</v>
      </c>
      <c r="B4431">
        <v>4.3430075645446777</v>
      </c>
      <c r="C4431">
        <v>4.5409612655639648</v>
      </c>
      <c r="D4431">
        <v>956.82867431640625</v>
      </c>
      <c r="E4431">
        <v>187.1910705566406</v>
      </c>
      <c r="F4431">
        <v>9.4551801681518555</v>
      </c>
      <c r="G4431">
        <v>10.10003089904785</v>
      </c>
      <c r="H4431">
        <v>1083.664672851562</v>
      </c>
    </row>
    <row r="4432" spans="1:8" x14ac:dyDescent="0.3">
      <c r="A4432">
        <v>29.6071891784668</v>
      </c>
      <c r="B4432">
        <v>3.730293750762939</v>
      </c>
      <c r="C4432">
        <v>2.6013493537902832</v>
      </c>
      <c r="D4432">
        <v>1074.937622070312</v>
      </c>
      <c r="E4432">
        <v>187.36192321777341</v>
      </c>
      <c r="F4432">
        <v>7.9091277122497559</v>
      </c>
      <c r="G4432">
        <v>10.02493286132812</v>
      </c>
      <c r="H4432">
        <v>984.31732177734375</v>
      </c>
    </row>
    <row r="4433" spans="1:8" x14ac:dyDescent="0.3">
      <c r="A4433">
        <v>23.758413314819339</v>
      </c>
      <c r="B4433">
        <v>5.5809483528137207</v>
      </c>
      <c r="C4433">
        <v>4.4295406341552734</v>
      </c>
      <c r="D4433">
        <v>1275.816162109375</v>
      </c>
      <c r="E4433">
        <v>188.722412109375</v>
      </c>
      <c r="F4433">
        <v>8.7306938171386719</v>
      </c>
      <c r="G4433">
        <v>10.74162006378174</v>
      </c>
      <c r="H4433">
        <v>866.6446533203125</v>
      </c>
    </row>
    <row r="4434" spans="1:8" x14ac:dyDescent="0.3">
      <c r="A4434">
        <v>32.829738616943359</v>
      </c>
      <c r="B4434">
        <v>3.6186399459838872</v>
      </c>
      <c r="C4434">
        <v>3.9714725017547612</v>
      </c>
      <c r="D4434">
        <v>1256.015502929688</v>
      </c>
      <c r="E4434">
        <v>193.0856628417969</v>
      </c>
      <c r="F4434">
        <v>8.0317926406860352</v>
      </c>
      <c r="G4434">
        <v>10.6140193939209</v>
      </c>
      <c r="H4434">
        <v>760.93121337890625</v>
      </c>
    </row>
    <row r="4435" spans="1:8" x14ac:dyDescent="0.3">
      <c r="A4435">
        <v>66.520439147949219</v>
      </c>
      <c r="B4435">
        <v>3.937044620513916</v>
      </c>
      <c r="C4435">
        <v>5.1068644523620614</v>
      </c>
      <c r="D4435">
        <v>1258.321533203125</v>
      </c>
      <c r="E4435">
        <v>188.73065185546881</v>
      </c>
      <c r="F4435">
        <v>9.4276008605957031</v>
      </c>
      <c r="G4435">
        <v>10.78250026702881</v>
      </c>
      <c r="H4435">
        <v>662.73980712890625</v>
      </c>
    </row>
    <row r="4436" spans="1:8" x14ac:dyDescent="0.3">
      <c r="A4436">
        <v>251.29046630859381</v>
      </c>
      <c r="B4436">
        <v>6.0971689224243164</v>
      </c>
      <c r="C4436">
        <v>7.5105242729187012</v>
      </c>
      <c r="D4436">
        <v>1251.16552734375</v>
      </c>
      <c r="E4436">
        <v>166.30079650878909</v>
      </c>
      <c r="F4436">
        <v>9.6722269058227539</v>
      </c>
      <c r="G4436">
        <v>11.81396389007568</v>
      </c>
      <c r="H4436">
        <v>556.4500732421875</v>
      </c>
    </row>
    <row r="4437" spans="1:8" x14ac:dyDescent="0.3">
      <c r="A4437">
        <v>425.6533203125</v>
      </c>
      <c r="B4437">
        <v>7.8412346839904794</v>
      </c>
      <c r="C4437">
        <v>11.635637283325201</v>
      </c>
      <c r="D4437">
        <v>1260.166625976562</v>
      </c>
      <c r="E4437">
        <v>122.85959625244141</v>
      </c>
      <c r="F4437">
        <v>9.8184909820556641</v>
      </c>
      <c r="G4437">
        <v>11.67807197570801</v>
      </c>
      <c r="H4437">
        <v>449.47540283203119</v>
      </c>
    </row>
    <row r="4438" spans="1:8" x14ac:dyDescent="0.3">
      <c r="A4438">
        <v>628.92193603515625</v>
      </c>
      <c r="B4438">
        <v>11.515005111694339</v>
      </c>
      <c r="C4438">
        <v>14.638612747192379</v>
      </c>
      <c r="D4438">
        <v>1257.0029296875</v>
      </c>
      <c r="E4438">
        <v>69.136222839355469</v>
      </c>
      <c r="F4438">
        <v>8.9026269912719727</v>
      </c>
      <c r="G4438">
        <v>10.50111293792725</v>
      </c>
      <c r="H4438">
        <v>333.38916015625</v>
      </c>
    </row>
    <row r="4439" spans="1:8" x14ac:dyDescent="0.3">
      <c r="A4439">
        <v>474.24676513671881</v>
      </c>
      <c r="B4439">
        <v>14.118635177612299</v>
      </c>
      <c r="C4439">
        <v>24.583742141723629</v>
      </c>
      <c r="D4439">
        <v>1260.931762695312</v>
      </c>
      <c r="E4439">
        <v>29.038442611694339</v>
      </c>
      <c r="F4439">
        <v>7.7245473861694336</v>
      </c>
      <c r="G4439">
        <v>7.7000646591186523</v>
      </c>
      <c r="H4439">
        <v>220.97071838378909</v>
      </c>
    </row>
    <row r="4440" spans="1:8" x14ac:dyDescent="0.3">
      <c r="A4440">
        <v>270.26437377929688</v>
      </c>
      <c r="B4440">
        <v>43.817089080810547</v>
      </c>
      <c r="C4440">
        <v>71.855331420898438</v>
      </c>
      <c r="D4440">
        <v>1261.912841796875</v>
      </c>
      <c r="E4440">
        <v>5.8535642623901367</v>
      </c>
      <c r="F4440">
        <v>3.3213739395141602</v>
      </c>
      <c r="G4440">
        <v>2.4367630481719971</v>
      </c>
      <c r="H4440">
        <v>108.9149856567383</v>
      </c>
    </row>
    <row r="4441" spans="1:8" x14ac:dyDescent="0.3">
      <c r="A4441">
        <v>71.7799072265625</v>
      </c>
      <c r="B4441">
        <v>39.008766174316413</v>
      </c>
      <c r="C4441">
        <v>19.24321174621582</v>
      </c>
      <c r="D4441">
        <v>1143.433715820312</v>
      </c>
      <c r="E4441">
        <v>1.232053875923157</v>
      </c>
      <c r="F4441">
        <v>0.22576919198036191</v>
      </c>
      <c r="G4441">
        <v>0.57067054510116577</v>
      </c>
      <c r="H4441">
        <v>24.751411437988281</v>
      </c>
    </row>
    <row r="4442" spans="1:8" x14ac:dyDescent="0.3">
      <c r="A4442">
        <v>73.489921569824219</v>
      </c>
      <c r="B4442">
        <v>41.338981628417969</v>
      </c>
      <c r="C4442">
        <v>22.37548828125</v>
      </c>
      <c r="D4442">
        <v>804.4923095703125</v>
      </c>
      <c r="E4442">
        <v>655.79248046875</v>
      </c>
      <c r="F4442">
        <v>51.455169677734382</v>
      </c>
      <c r="G4442">
        <v>70.256660461425781</v>
      </c>
      <c r="H4442">
        <v>1602.039916992188</v>
      </c>
    </row>
    <row r="4443" spans="1:8" x14ac:dyDescent="0.3">
      <c r="A4443">
        <v>259.4425048828125</v>
      </c>
      <c r="B4443">
        <v>108.3984909057617</v>
      </c>
      <c r="C4443">
        <v>80.284255981445313</v>
      </c>
      <c r="D4443">
        <v>174.3429870605469</v>
      </c>
      <c r="E4443">
        <v>634.60211181640625</v>
      </c>
      <c r="F4443">
        <v>42.573822021484382</v>
      </c>
      <c r="G4443">
        <v>63.966896057128913</v>
      </c>
      <c r="H4443">
        <v>1597.204833984375</v>
      </c>
    </row>
    <row r="4444" spans="1:8" x14ac:dyDescent="0.3">
      <c r="A4444">
        <v>453.98602294921881</v>
      </c>
      <c r="B4444">
        <v>113.5555114746094</v>
      </c>
      <c r="C4444">
        <v>80.540130615234375</v>
      </c>
      <c r="D4444">
        <v>348.27224731445313</v>
      </c>
      <c r="E4444">
        <v>592.96929931640625</v>
      </c>
      <c r="F4444">
        <v>32.272438049316413</v>
      </c>
      <c r="G4444">
        <v>56.799919128417969</v>
      </c>
      <c r="H4444">
        <v>1581.777099609375</v>
      </c>
    </row>
    <row r="4445" spans="1:8" x14ac:dyDescent="0.3">
      <c r="A4445">
        <v>400.67745971679688</v>
      </c>
      <c r="B4445">
        <v>98.548347473144531</v>
      </c>
      <c r="C4445">
        <v>53.990577697753913</v>
      </c>
      <c r="D4445">
        <v>358.5858154296875</v>
      </c>
      <c r="E4445">
        <v>560.93035888671875</v>
      </c>
      <c r="F4445">
        <v>24.496881484985352</v>
      </c>
      <c r="G4445">
        <v>52.197185516357422</v>
      </c>
      <c r="H4445">
        <v>1575.790405273438</v>
      </c>
    </row>
    <row r="4446" spans="1:8" x14ac:dyDescent="0.3">
      <c r="A4446">
        <v>218.62882995605469</v>
      </c>
      <c r="B4446">
        <v>29.390764236450199</v>
      </c>
      <c r="C4446">
        <v>30.567497253417969</v>
      </c>
      <c r="D4446">
        <v>62.091011047363281</v>
      </c>
      <c r="E4446">
        <v>545.30023193359375</v>
      </c>
      <c r="F4446">
        <v>21.211418151855469</v>
      </c>
      <c r="G4446">
        <v>49.887966156005859</v>
      </c>
      <c r="H4446">
        <v>1563.317749023438</v>
      </c>
    </row>
    <row r="4447" spans="1:8" x14ac:dyDescent="0.3">
      <c r="A4447">
        <v>57.4185791015625</v>
      </c>
      <c r="B4447">
        <v>15.764973640441889</v>
      </c>
      <c r="C4447">
        <v>30.764925003051761</v>
      </c>
      <c r="D4447">
        <v>52.648502349853523</v>
      </c>
      <c r="E4447">
        <v>541.45489501953125</v>
      </c>
      <c r="F4447">
        <v>20.625139236450199</v>
      </c>
      <c r="G4447">
        <v>47.112823486328118</v>
      </c>
      <c r="H4447">
        <v>1576.540283203125</v>
      </c>
    </row>
    <row r="4448" spans="1:8" x14ac:dyDescent="0.3">
      <c r="A4448">
        <v>40.507640838623047</v>
      </c>
      <c r="B4448">
        <v>14.516050338745121</v>
      </c>
      <c r="C4448">
        <v>28.890726089477539</v>
      </c>
      <c r="D4448">
        <v>50.863655090332031</v>
      </c>
      <c r="E4448">
        <v>538.76336669921875</v>
      </c>
      <c r="F4448">
        <v>19.224309921264648</v>
      </c>
      <c r="G4448">
        <v>44.581699371337891</v>
      </c>
      <c r="H4448">
        <v>1583.30419921875</v>
      </c>
    </row>
    <row r="4449" spans="1:8" x14ac:dyDescent="0.3">
      <c r="A4449">
        <v>45.258281707763672</v>
      </c>
      <c r="B4449">
        <v>14.50654983520508</v>
      </c>
      <c r="C4449">
        <v>30.063566207885739</v>
      </c>
      <c r="D4449">
        <v>51.401782989501953</v>
      </c>
      <c r="E4449">
        <v>535.288818359375</v>
      </c>
      <c r="F4449">
        <v>18.27504730224609</v>
      </c>
      <c r="G4449">
        <v>41.693843841552727</v>
      </c>
      <c r="H4449">
        <v>1560.730712890625</v>
      </c>
    </row>
    <row r="4450" spans="1:8" x14ac:dyDescent="0.3">
      <c r="A4450">
        <v>55.676033020019531</v>
      </c>
      <c r="B4450">
        <v>14.58721446990967</v>
      </c>
      <c r="C4450">
        <v>35.735294342041023</v>
      </c>
      <c r="D4450">
        <v>51.401782989501953</v>
      </c>
      <c r="E4450">
        <v>530.72381591796875</v>
      </c>
      <c r="F4450">
        <v>17.374372482299801</v>
      </c>
      <c r="G4450">
        <v>38.8636474609375</v>
      </c>
      <c r="H4450">
        <v>1549.900146484375</v>
      </c>
    </row>
    <row r="4451" spans="1:8" x14ac:dyDescent="0.3">
      <c r="A4451">
        <v>55.767292022705078</v>
      </c>
      <c r="B4451">
        <v>14.58721446990967</v>
      </c>
      <c r="C4451">
        <v>36.704803466796882</v>
      </c>
      <c r="D4451">
        <v>59.673419952392578</v>
      </c>
      <c r="E4451">
        <v>525.42926025390625</v>
      </c>
      <c r="F4451">
        <v>16.203237533569339</v>
      </c>
      <c r="G4451">
        <v>35.377597808837891</v>
      </c>
      <c r="H4451">
        <v>1509.327392578125</v>
      </c>
    </row>
    <row r="4452" spans="1:8" x14ac:dyDescent="0.3">
      <c r="A4452">
        <v>140.5788879394531</v>
      </c>
      <c r="B4452">
        <v>18.313289642333981</v>
      </c>
      <c r="C4452">
        <v>44.473537445068359</v>
      </c>
      <c r="D4452">
        <v>85.4053955078125</v>
      </c>
      <c r="E4452">
        <v>513.80706787109375</v>
      </c>
      <c r="F4452">
        <v>14.69237232208252</v>
      </c>
      <c r="G4452">
        <v>31.570817947387699</v>
      </c>
      <c r="H4452">
        <v>1524.562622070312</v>
      </c>
    </row>
    <row r="4453" spans="1:8" x14ac:dyDescent="0.3">
      <c r="A4453">
        <v>71.987968444824219</v>
      </c>
      <c r="B4453">
        <v>13.498203277587891</v>
      </c>
      <c r="C4453">
        <v>26.896942138671879</v>
      </c>
      <c r="D4453">
        <v>230.170654296875</v>
      </c>
      <c r="E4453">
        <v>508.08700561523438</v>
      </c>
      <c r="F4453">
        <v>14.309683799743651</v>
      </c>
      <c r="G4453">
        <v>29.059207916259769</v>
      </c>
      <c r="H4453">
        <v>1507.0302734375</v>
      </c>
    </row>
    <row r="4454" spans="1:8" x14ac:dyDescent="0.3">
      <c r="A4454">
        <v>121.5788497924805</v>
      </c>
      <c r="B4454">
        <v>12.29726409912109</v>
      </c>
      <c r="C4454">
        <v>14.292403221130369</v>
      </c>
      <c r="D4454">
        <v>52.432373046875</v>
      </c>
      <c r="E4454">
        <v>499.45831298828119</v>
      </c>
      <c r="F4454">
        <v>14.67219829559326</v>
      </c>
      <c r="G4454">
        <v>30.652700424194339</v>
      </c>
      <c r="H4454">
        <v>1463.344482421875</v>
      </c>
    </row>
    <row r="4455" spans="1:8" x14ac:dyDescent="0.3">
      <c r="A4455">
        <v>232.71357727050781</v>
      </c>
      <c r="B4455">
        <v>4.1963958740234384</v>
      </c>
      <c r="C4455">
        <v>13.35627269744873</v>
      </c>
      <c r="D4455">
        <v>52.77392578125</v>
      </c>
      <c r="E4455">
        <v>476.60476684570313</v>
      </c>
      <c r="F4455">
        <v>14.76708316802979</v>
      </c>
      <c r="G4455">
        <v>30.06767654418945</v>
      </c>
      <c r="H4455">
        <v>1442.711303710938</v>
      </c>
    </row>
    <row r="4456" spans="1:8" x14ac:dyDescent="0.3">
      <c r="A4456">
        <v>511.01409912109381</v>
      </c>
      <c r="B4456">
        <v>2.639217853546143</v>
      </c>
      <c r="C4456">
        <v>39.244014739990227</v>
      </c>
      <c r="D4456">
        <v>52.417743682861328</v>
      </c>
      <c r="E4456">
        <v>425.50674438476563</v>
      </c>
      <c r="F4456">
        <v>14.53806209564209</v>
      </c>
      <c r="G4456">
        <v>27.836175918579102</v>
      </c>
      <c r="H4456">
        <v>1507.243530273438</v>
      </c>
    </row>
    <row r="4457" spans="1:8" x14ac:dyDescent="0.3">
      <c r="A4457">
        <v>695.0146484375</v>
      </c>
      <c r="B4457">
        <v>12.29566764831543</v>
      </c>
      <c r="C4457">
        <v>43.649890899658203</v>
      </c>
      <c r="D4457">
        <v>748.2030029296875</v>
      </c>
      <c r="E4457">
        <v>365.95391845703119</v>
      </c>
      <c r="F4457">
        <v>14.20092296600342</v>
      </c>
      <c r="G4457">
        <v>26.879781723022461</v>
      </c>
      <c r="H4457">
        <v>1414.451904296875</v>
      </c>
    </row>
    <row r="4458" spans="1:8" x14ac:dyDescent="0.3">
      <c r="A4458">
        <v>745.53790283203125</v>
      </c>
      <c r="B4458">
        <v>25.203031539916989</v>
      </c>
      <c r="C4458">
        <v>79.305191040039063</v>
      </c>
      <c r="D4458">
        <v>906.0150146484375</v>
      </c>
      <c r="E4458">
        <v>302.87548828125</v>
      </c>
      <c r="F4458">
        <v>12.78732872009277</v>
      </c>
      <c r="G4458">
        <v>20.67507171630859</v>
      </c>
      <c r="H4458">
        <v>1352.50830078125</v>
      </c>
    </row>
    <row r="4459" spans="1:8" x14ac:dyDescent="0.3">
      <c r="A4459">
        <v>650.499267578125</v>
      </c>
      <c r="B4459">
        <v>51.336139678955078</v>
      </c>
      <c r="C4459">
        <v>79.310714721679688</v>
      </c>
      <c r="D4459">
        <v>1283.068237304688</v>
      </c>
      <c r="E4459">
        <v>245.20893859863281</v>
      </c>
      <c r="F4459">
        <v>9.1871185302734375</v>
      </c>
      <c r="G4459">
        <v>13.12755870819092</v>
      </c>
      <c r="H4459">
        <v>1244.71728515625</v>
      </c>
    </row>
    <row r="4460" spans="1:8" x14ac:dyDescent="0.3">
      <c r="A4460">
        <v>430.62847900390619</v>
      </c>
      <c r="B4460">
        <v>14.92692947387695</v>
      </c>
      <c r="C4460">
        <v>24.076837539672852</v>
      </c>
      <c r="D4460">
        <v>1090.072631835938</v>
      </c>
      <c r="E4460">
        <v>205.85905456542969</v>
      </c>
      <c r="F4460">
        <v>9.0847024917602539</v>
      </c>
      <c r="G4460">
        <v>10.61130428314209</v>
      </c>
      <c r="H4460">
        <v>1142.861083984375</v>
      </c>
    </row>
    <row r="4461" spans="1:8" x14ac:dyDescent="0.3">
      <c r="A4461">
        <v>225.46623229980469</v>
      </c>
      <c r="B4461">
        <v>4.3854527473449707</v>
      </c>
      <c r="C4461">
        <v>5.5378131866455078</v>
      </c>
      <c r="D4461">
        <v>956.82867431640625</v>
      </c>
      <c r="E4461">
        <v>187.81733703613281</v>
      </c>
      <c r="F4461">
        <v>9.7851238250732422</v>
      </c>
      <c r="G4461">
        <v>11.68629741668701</v>
      </c>
      <c r="H4461">
        <v>1071.97314453125</v>
      </c>
    </row>
    <row r="4462" spans="1:8" x14ac:dyDescent="0.3">
      <c r="A4462">
        <v>44.333770751953118</v>
      </c>
      <c r="B4462">
        <v>6.6892185211181641</v>
      </c>
      <c r="C4462">
        <v>6.757077693939209</v>
      </c>
      <c r="D4462">
        <v>1074.937622070312</v>
      </c>
      <c r="E4462">
        <v>188.2767639160156</v>
      </c>
      <c r="F4462">
        <v>9.2055644989013672</v>
      </c>
      <c r="G4462">
        <v>11.18093299865723</v>
      </c>
      <c r="H4462">
        <v>982.15570068359375</v>
      </c>
    </row>
    <row r="4463" spans="1:8" x14ac:dyDescent="0.3">
      <c r="A4463">
        <v>25.748813629150391</v>
      </c>
      <c r="B4463">
        <v>4.294069766998291</v>
      </c>
      <c r="C4463">
        <v>4.2073416709899902</v>
      </c>
      <c r="D4463">
        <v>1275.816162109375</v>
      </c>
      <c r="E4463">
        <v>188.79161071777341</v>
      </c>
      <c r="F4463">
        <v>9.507328987121582</v>
      </c>
      <c r="G4463">
        <v>12.611379623413089</v>
      </c>
      <c r="H4463">
        <v>866.763671875</v>
      </c>
    </row>
    <row r="4464" spans="1:8" x14ac:dyDescent="0.3">
      <c r="A4464">
        <v>33.529342651367188</v>
      </c>
      <c r="B4464">
        <v>3.6186399459838872</v>
      </c>
      <c r="C4464">
        <v>3.9714725017547612</v>
      </c>
      <c r="D4464">
        <v>1256.015502929688</v>
      </c>
      <c r="E4464">
        <v>194.4325256347656</v>
      </c>
      <c r="F4464">
        <v>8.9813661575317383</v>
      </c>
      <c r="G4464">
        <v>12.993435859680179</v>
      </c>
      <c r="H4464">
        <v>761.807861328125</v>
      </c>
    </row>
    <row r="4465" spans="1:8" x14ac:dyDescent="0.3">
      <c r="A4465">
        <v>73.453437805175781</v>
      </c>
      <c r="B4465">
        <v>3.937044620513916</v>
      </c>
      <c r="C4465">
        <v>4.954707145690918</v>
      </c>
      <c r="D4465">
        <v>1258.321533203125</v>
      </c>
      <c r="E4465">
        <v>188.76904296875</v>
      </c>
      <c r="F4465">
        <v>10.64168643951416</v>
      </c>
      <c r="G4465">
        <v>12.898537635803221</v>
      </c>
      <c r="H4465">
        <v>662.73980712890625</v>
      </c>
    </row>
    <row r="4466" spans="1:8" x14ac:dyDescent="0.3">
      <c r="A4466">
        <v>257.4453125</v>
      </c>
      <c r="B4466">
        <v>6.0971689224243164</v>
      </c>
      <c r="C4466">
        <v>7.3588142395019531</v>
      </c>
      <c r="D4466">
        <v>1251.16552734375</v>
      </c>
      <c r="E4466">
        <v>166.05426025390619</v>
      </c>
      <c r="F4466">
        <v>9.9503631591796875</v>
      </c>
      <c r="G4466">
        <v>12.683469772338871</v>
      </c>
      <c r="H4466">
        <v>557.10626220703125</v>
      </c>
    </row>
    <row r="4467" spans="1:8" x14ac:dyDescent="0.3">
      <c r="A4467">
        <v>429.13882446289063</v>
      </c>
      <c r="B4467">
        <v>7.8412346839904794</v>
      </c>
      <c r="C4467">
        <v>11.635637283325201</v>
      </c>
      <c r="D4467">
        <v>1260.166625976562</v>
      </c>
      <c r="E4467">
        <v>123.9216384887695</v>
      </c>
      <c r="F4467">
        <v>9.9444293975830078</v>
      </c>
      <c r="G4467">
        <v>12.439144134521481</v>
      </c>
      <c r="H4467">
        <v>449.47540283203119</v>
      </c>
    </row>
    <row r="4468" spans="1:8" x14ac:dyDescent="0.3">
      <c r="A4468">
        <v>628.92193603515625</v>
      </c>
      <c r="B4468">
        <v>11.515005111694339</v>
      </c>
      <c r="C4468">
        <v>14.78040885925293</v>
      </c>
      <c r="D4468">
        <v>1257.0029296875</v>
      </c>
      <c r="E4468">
        <v>69.174613952636719</v>
      </c>
      <c r="F4468">
        <v>9.3912754058837891</v>
      </c>
      <c r="G4468">
        <v>11.43001747131348</v>
      </c>
      <c r="H4468">
        <v>333.38916015625</v>
      </c>
    </row>
    <row r="4469" spans="1:8" x14ac:dyDescent="0.3">
      <c r="A4469">
        <v>470.69113159179688</v>
      </c>
      <c r="B4469">
        <v>14.05854511260986</v>
      </c>
      <c r="C4469">
        <v>25.720516204833981</v>
      </c>
      <c r="D4469">
        <v>1260.931762695312</v>
      </c>
      <c r="E4469">
        <v>29.038442611694339</v>
      </c>
      <c r="F4469">
        <v>9.295196533203125</v>
      </c>
      <c r="G4469">
        <v>8.8373184204101563</v>
      </c>
      <c r="H4469">
        <v>224.0341796875</v>
      </c>
    </row>
    <row r="4470" spans="1:8" x14ac:dyDescent="0.3">
      <c r="A4470">
        <v>272.67950439453119</v>
      </c>
      <c r="B4470">
        <v>58.947307586669922</v>
      </c>
      <c r="C4470">
        <v>71.855331420898438</v>
      </c>
      <c r="D4470">
        <v>1261.912841796875</v>
      </c>
      <c r="E4470">
        <v>5.8535642623901367</v>
      </c>
      <c r="F4470">
        <v>3.6136963367462158</v>
      </c>
      <c r="G4470">
        <v>2.4367630481719971</v>
      </c>
      <c r="H4470">
        <v>108.9149856567383</v>
      </c>
    </row>
    <row r="4471" spans="1:8" x14ac:dyDescent="0.3">
      <c r="A4471">
        <v>71.461822509765625</v>
      </c>
      <c r="B4471">
        <v>39.008766174316413</v>
      </c>
      <c r="C4471">
        <v>19.24321174621582</v>
      </c>
      <c r="D4471">
        <v>1143.433715820312</v>
      </c>
      <c r="E4471">
        <v>1.232053875923157</v>
      </c>
      <c r="F4471">
        <v>0.22576919198036191</v>
      </c>
      <c r="G4471">
        <v>0.57067054510116577</v>
      </c>
      <c r="H4471">
        <v>24.751411437988281</v>
      </c>
    </row>
    <row r="4472" spans="1:8" x14ac:dyDescent="0.3">
      <c r="A4472">
        <v>73.489921569824219</v>
      </c>
      <c r="B4472">
        <v>41.338981628417969</v>
      </c>
      <c r="C4472">
        <v>22.37548828125</v>
      </c>
      <c r="D4472">
        <v>804.4923095703125</v>
      </c>
      <c r="E4472">
        <v>655.79248046875</v>
      </c>
      <c r="F4472">
        <v>51.455169677734382</v>
      </c>
      <c r="G4472">
        <v>70.256660461425781</v>
      </c>
      <c r="H4472">
        <v>1602.039916992188</v>
      </c>
    </row>
    <row r="4473" spans="1:8" x14ac:dyDescent="0.3">
      <c r="A4473">
        <v>259.4425048828125</v>
      </c>
      <c r="B4473">
        <v>108.3984909057617</v>
      </c>
      <c r="C4473">
        <v>80.284255981445313</v>
      </c>
      <c r="D4473">
        <v>174.3429870605469</v>
      </c>
      <c r="E4473">
        <v>634.60211181640625</v>
      </c>
      <c r="F4473">
        <v>42.573822021484382</v>
      </c>
      <c r="G4473">
        <v>63.966896057128913</v>
      </c>
      <c r="H4473">
        <v>1597.204833984375</v>
      </c>
    </row>
    <row r="4474" spans="1:8" x14ac:dyDescent="0.3">
      <c r="A4474">
        <v>453.98602294921881</v>
      </c>
      <c r="B4474">
        <v>113.5555114746094</v>
      </c>
      <c r="C4474">
        <v>80.540130615234375</v>
      </c>
      <c r="D4474">
        <v>348.27224731445313</v>
      </c>
      <c r="E4474">
        <v>592.96929931640625</v>
      </c>
      <c r="F4474">
        <v>32.272438049316413</v>
      </c>
      <c r="G4474">
        <v>56.799919128417969</v>
      </c>
      <c r="H4474">
        <v>1581.777099609375</v>
      </c>
    </row>
    <row r="4475" spans="1:8" x14ac:dyDescent="0.3">
      <c r="A4475">
        <v>400.67745971679688</v>
      </c>
      <c r="B4475">
        <v>98.548347473144531</v>
      </c>
      <c r="C4475">
        <v>53.990577697753913</v>
      </c>
      <c r="D4475">
        <v>358.5858154296875</v>
      </c>
      <c r="E4475">
        <v>560.93035888671875</v>
      </c>
      <c r="F4475">
        <v>24.496881484985352</v>
      </c>
      <c r="G4475">
        <v>52.197185516357422</v>
      </c>
      <c r="H4475">
        <v>1575.790405273438</v>
      </c>
    </row>
    <row r="4476" spans="1:8" x14ac:dyDescent="0.3">
      <c r="A4476">
        <v>218.62882995605469</v>
      </c>
      <c r="B4476">
        <v>29.390764236450199</v>
      </c>
      <c r="C4476">
        <v>30.567497253417969</v>
      </c>
      <c r="D4476">
        <v>62.091011047363281</v>
      </c>
      <c r="E4476">
        <v>545.30023193359375</v>
      </c>
      <c r="F4476">
        <v>21.211418151855469</v>
      </c>
      <c r="G4476">
        <v>49.887966156005859</v>
      </c>
      <c r="H4476">
        <v>1563.317749023438</v>
      </c>
    </row>
    <row r="4477" spans="1:8" x14ac:dyDescent="0.3">
      <c r="A4477">
        <v>57.4185791015625</v>
      </c>
      <c r="B4477">
        <v>15.764973640441889</v>
      </c>
      <c r="C4477">
        <v>30.764925003051761</v>
      </c>
      <c r="D4477">
        <v>52.648502349853523</v>
      </c>
      <c r="E4477">
        <v>541.45489501953125</v>
      </c>
      <c r="F4477">
        <v>20.625139236450199</v>
      </c>
      <c r="G4477">
        <v>47.112823486328118</v>
      </c>
      <c r="H4477">
        <v>1576.540283203125</v>
      </c>
    </row>
    <row r="4478" spans="1:8" x14ac:dyDescent="0.3">
      <c r="A4478">
        <v>40.507640838623047</v>
      </c>
      <c r="B4478">
        <v>14.516050338745121</v>
      </c>
      <c r="C4478">
        <v>28.890726089477539</v>
      </c>
      <c r="D4478">
        <v>50.863655090332031</v>
      </c>
      <c r="E4478">
        <v>538.76336669921875</v>
      </c>
      <c r="F4478">
        <v>19.224309921264648</v>
      </c>
      <c r="G4478">
        <v>44.581699371337891</v>
      </c>
      <c r="H4478">
        <v>1583.30419921875</v>
      </c>
    </row>
    <row r="4479" spans="1:8" x14ac:dyDescent="0.3">
      <c r="A4479">
        <v>45.258281707763672</v>
      </c>
      <c r="B4479">
        <v>14.50654983520508</v>
      </c>
      <c r="C4479">
        <v>30.063566207885739</v>
      </c>
      <c r="D4479">
        <v>51.401782989501953</v>
      </c>
      <c r="E4479">
        <v>535.288818359375</v>
      </c>
      <c r="F4479">
        <v>18.27504730224609</v>
      </c>
      <c r="G4479">
        <v>41.693843841552727</v>
      </c>
      <c r="H4479">
        <v>1560.730712890625</v>
      </c>
    </row>
    <row r="4480" spans="1:8" x14ac:dyDescent="0.3">
      <c r="A4480">
        <v>55.676033020019531</v>
      </c>
      <c r="B4480">
        <v>14.58721446990967</v>
      </c>
      <c r="C4480">
        <v>35.735294342041023</v>
      </c>
      <c r="D4480">
        <v>51.401782989501953</v>
      </c>
      <c r="E4480">
        <v>530.72381591796875</v>
      </c>
      <c r="F4480">
        <v>17.374372482299801</v>
      </c>
      <c r="G4480">
        <v>38.8636474609375</v>
      </c>
      <c r="H4480">
        <v>1549.900146484375</v>
      </c>
    </row>
    <row r="4481" spans="1:8" x14ac:dyDescent="0.3">
      <c r="A4481">
        <v>55.767292022705078</v>
      </c>
      <c r="B4481">
        <v>14.58721446990967</v>
      </c>
      <c r="C4481">
        <v>36.704803466796882</v>
      </c>
      <c r="D4481">
        <v>59.673419952392578</v>
      </c>
      <c r="E4481">
        <v>525.42926025390625</v>
      </c>
      <c r="F4481">
        <v>16.203237533569339</v>
      </c>
      <c r="G4481">
        <v>35.377597808837891</v>
      </c>
      <c r="H4481">
        <v>1509.327392578125</v>
      </c>
    </row>
    <row r="4482" spans="1:8" x14ac:dyDescent="0.3">
      <c r="A4482">
        <v>140.5788879394531</v>
      </c>
      <c r="B4482">
        <v>18.313289642333981</v>
      </c>
      <c r="C4482">
        <v>44.473537445068359</v>
      </c>
      <c r="D4482">
        <v>85.4053955078125</v>
      </c>
      <c r="E4482">
        <v>513.80706787109375</v>
      </c>
      <c r="F4482">
        <v>14.69237232208252</v>
      </c>
      <c r="G4482">
        <v>31.570817947387699</v>
      </c>
      <c r="H4482">
        <v>1524.562622070312</v>
      </c>
    </row>
    <row r="4483" spans="1:8" x14ac:dyDescent="0.3">
      <c r="A4483">
        <v>71.987968444824219</v>
      </c>
      <c r="B4483">
        <v>13.498203277587891</v>
      </c>
      <c r="C4483">
        <v>26.896942138671879</v>
      </c>
      <c r="D4483">
        <v>230.170654296875</v>
      </c>
      <c r="E4483">
        <v>508.08700561523438</v>
      </c>
      <c r="F4483">
        <v>14.309683799743651</v>
      </c>
      <c r="G4483">
        <v>29.059207916259769</v>
      </c>
      <c r="H4483">
        <v>1507.0302734375</v>
      </c>
    </row>
    <row r="4484" spans="1:8" x14ac:dyDescent="0.3">
      <c r="A4484">
        <v>121.5788497924805</v>
      </c>
      <c r="B4484">
        <v>12.29726409912109</v>
      </c>
      <c r="C4484">
        <v>14.292403221130369</v>
      </c>
      <c r="D4484">
        <v>52.432373046875</v>
      </c>
      <c r="E4484">
        <v>499.45831298828119</v>
      </c>
      <c r="F4484">
        <v>14.67219829559326</v>
      </c>
      <c r="G4484">
        <v>30.652700424194339</v>
      </c>
      <c r="H4484">
        <v>1463.344482421875</v>
      </c>
    </row>
    <row r="4485" spans="1:8" x14ac:dyDescent="0.3">
      <c r="A4485">
        <v>232.71357727050781</v>
      </c>
      <c r="B4485">
        <v>4.1963958740234384</v>
      </c>
      <c r="C4485">
        <v>13.35627269744873</v>
      </c>
      <c r="D4485">
        <v>52.77392578125</v>
      </c>
      <c r="E4485">
        <v>476.60476684570313</v>
      </c>
      <c r="F4485">
        <v>14.76708316802979</v>
      </c>
      <c r="G4485">
        <v>30.06767654418945</v>
      </c>
      <c r="H4485">
        <v>1442.711303710938</v>
      </c>
    </row>
    <row r="4486" spans="1:8" x14ac:dyDescent="0.3">
      <c r="A4486">
        <v>511.01409912109381</v>
      </c>
      <c r="B4486">
        <v>2.639217853546143</v>
      </c>
      <c r="C4486">
        <v>39.244014739990227</v>
      </c>
      <c r="D4486">
        <v>52.417743682861328</v>
      </c>
      <c r="E4486">
        <v>425.50674438476563</v>
      </c>
      <c r="F4486">
        <v>14.53806209564209</v>
      </c>
      <c r="G4486">
        <v>27.836175918579102</v>
      </c>
      <c r="H4486">
        <v>1507.243530273438</v>
      </c>
    </row>
    <row r="4487" spans="1:8" x14ac:dyDescent="0.3">
      <c r="A4487">
        <v>695.0146484375</v>
      </c>
      <c r="B4487">
        <v>12.29566764831543</v>
      </c>
      <c r="C4487">
        <v>43.649890899658203</v>
      </c>
      <c r="D4487">
        <v>748.2030029296875</v>
      </c>
      <c r="E4487">
        <v>365.95391845703119</v>
      </c>
      <c r="F4487">
        <v>14.20092296600342</v>
      </c>
      <c r="G4487">
        <v>26.879781723022461</v>
      </c>
      <c r="H4487">
        <v>1414.451904296875</v>
      </c>
    </row>
    <row r="4488" spans="1:8" x14ac:dyDescent="0.3">
      <c r="A4488">
        <v>745.53790283203125</v>
      </c>
      <c r="B4488">
        <v>25.203031539916989</v>
      </c>
      <c r="C4488">
        <v>79.305191040039063</v>
      </c>
      <c r="D4488">
        <v>906.0150146484375</v>
      </c>
      <c r="E4488">
        <v>302.87548828125</v>
      </c>
      <c r="F4488">
        <v>12.78732872009277</v>
      </c>
      <c r="G4488">
        <v>20.67507171630859</v>
      </c>
      <c r="H4488">
        <v>1352.50830078125</v>
      </c>
    </row>
    <row r="4489" spans="1:8" x14ac:dyDescent="0.3">
      <c r="A4489">
        <v>650.499267578125</v>
      </c>
      <c r="B4489">
        <v>51.336139678955078</v>
      </c>
      <c r="C4489">
        <v>79.310714721679688</v>
      </c>
      <c r="D4489">
        <v>1283.068237304688</v>
      </c>
      <c r="E4489">
        <v>245.20893859863281</v>
      </c>
      <c r="F4489">
        <v>9.1871185302734375</v>
      </c>
      <c r="G4489">
        <v>13.12755870819092</v>
      </c>
      <c r="H4489">
        <v>1244.71728515625</v>
      </c>
    </row>
    <row r="4490" spans="1:8" x14ac:dyDescent="0.3">
      <c r="A4490">
        <v>430.62847900390619</v>
      </c>
      <c r="B4490">
        <v>14.92692947387695</v>
      </c>
      <c r="C4490">
        <v>24.076837539672852</v>
      </c>
      <c r="D4490">
        <v>1090.072631835938</v>
      </c>
      <c r="E4490">
        <v>205.85905456542969</v>
      </c>
      <c r="F4490">
        <v>9.0847024917602539</v>
      </c>
      <c r="G4490">
        <v>10.61130428314209</v>
      </c>
      <c r="H4490">
        <v>1142.861083984375</v>
      </c>
    </row>
    <row r="4491" spans="1:8" x14ac:dyDescent="0.3">
      <c r="A4491">
        <v>225.46623229980469</v>
      </c>
      <c r="B4491">
        <v>4.3854527473449707</v>
      </c>
      <c r="C4491">
        <v>5.5378131866455078</v>
      </c>
      <c r="D4491">
        <v>956.82867431640625</v>
      </c>
      <c r="E4491">
        <v>187.81733703613281</v>
      </c>
      <c r="F4491">
        <v>9.7851238250732422</v>
      </c>
      <c r="G4491">
        <v>11.68629741668701</v>
      </c>
      <c r="H4491">
        <v>1071.97314453125</v>
      </c>
    </row>
    <row r="4492" spans="1:8" x14ac:dyDescent="0.3">
      <c r="A4492">
        <v>44.333770751953118</v>
      </c>
      <c r="B4492">
        <v>6.6892185211181641</v>
      </c>
      <c r="C4492">
        <v>6.757077693939209</v>
      </c>
      <c r="D4492">
        <v>1074.937622070312</v>
      </c>
      <c r="E4492">
        <v>188.2767639160156</v>
      </c>
      <c r="F4492">
        <v>9.2055644989013672</v>
      </c>
      <c r="G4492">
        <v>11.18093299865723</v>
      </c>
      <c r="H4492">
        <v>982.15570068359375</v>
      </c>
    </row>
    <row r="4493" spans="1:8" x14ac:dyDescent="0.3">
      <c r="A4493">
        <v>25.748813629150391</v>
      </c>
      <c r="B4493">
        <v>4.294069766998291</v>
      </c>
      <c r="C4493">
        <v>4.2073416709899902</v>
      </c>
      <c r="D4493">
        <v>1275.816162109375</v>
      </c>
      <c r="E4493">
        <v>188.79161071777341</v>
      </c>
      <c r="F4493">
        <v>9.507328987121582</v>
      </c>
      <c r="G4493">
        <v>12.611379623413089</v>
      </c>
      <c r="H4493">
        <v>866.763671875</v>
      </c>
    </row>
    <row r="4494" spans="1:8" x14ac:dyDescent="0.3">
      <c r="A4494">
        <v>33.529342651367188</v>
      </c>
      <c r="B4494">
        <v>3.6186399459838872</v>
      </c>
      <c r="C4494">
        <v>3.9714725017547612</v>
      </c>
      <c r="D4494">
        <v>1256.015502929688</v>
      </c>
      <c r="E4494">
        <v>194.4325256347656</v>
      </c>
      <c r="F4494">
        <v>8.9813661575317383</v>
      </c>
      <c r="G4494">
        <v>12.993435859680179</v>
      </c>
      <c r="H4494">
        <v>761.807861328125</v>
      </c>
    </row>
    <row r="4495" spans="1:8" x14ac:dyDescent="0.3">
      <c r="A4495">
        <v>73.453437805175781</v>
      </c>
      <c r="B4495">
        <v>3.937044620513916</v>
      </c>
      <c r="C4495">
        <v>4.954707145690918</v>
      </c>
      <c r="D4495">
        <v>1258.321533203125</v>
      </c>
      <c r="E4495">
        <v>188.76904296875</v>
      </c>
      <c r="F4495">
        <v>10.64168643951416</v>
      </c>
      <c r="G4495">
        <v>12.898537635803221</v>
      </c>
      <c r="H4495">
        <v>662.73980712890625</v>
      </c>
    </row>
    <row r="4496" spans="1:8" x14ac:dyDescent="0.3">
      <c r="A4496">
        <v>257.4453125</v>
      </c>
      <c r="B4496">
        <v>6.0971689224243164</v>
      </c>
      <c r="C4496">
        <v>7.3588142395019531</v>
      </c>
      <c r="D4496">
        <v>1251.16552734375</v>
      </c>
      <c r="E4496">
        <v>166.05426025390619</v>
      </c>
      <c r="F4496">
        <v>9.9503631591796875</v>
      </c>
      <c r="G4496">
        <v>12.683469772338871</v>
      </c>
      <c r="H4496">
        <v>557.10626220703125</v>
      </c>
    </row>
    <row r="4497" spans="1:8" x14ac:dyDescent="0.3">
      <c r="A4497">
        <v>429.13882446289063</v>
      </c>
      <c r="B4497">
        <v>7.8412346839904794</v>
      </c>
      <c r="C4497">
        <v>11.635637283325201</v>
      </c>
      <c r="D4497">
        <v>1260.166625976562</v>
      </c>
      <c r="E4497">
        <v>123.9216384887695</v>
      </c>
      <c r="F4497">
        <v>9.9444293975830078</v>
      </c>
      <c r="G4497">
        <v>12.439144134521481</v>
      </c>
      <c r="H4497">
        <v>449.47540283203119</v>
      </c>
    </row>
    <row r="4498" spans="1:8" x14ac:dyDescent="0.3">
      <c r="A4498">
        <v>628.92193603515625</v>
      </c>
      <c r="B4498">
        <v>11.515005111694339</v>
      </c>
      <c r="C4498">
        <v>14.78040885925293</v>
      </c>
      <c r="D4498">
        <v>1257.0029296875</v>
      </c>
      <c r="E4498">
        <v>69.174613952636719</v>
      </c>
      <c r="F4498">
        <v>9.3912754058837891</v>
      </c>
      <c r="G4498">
        <v>11.43001747131348</v>
      </c>
      <c r="H4498">
        <v>333.38916015625</v>
      </c>
    </row>
    <row r="4499" spans="1:8" x14ac:dyDescent="0.3">
      <c r="A4499">
        <v>470.69113159179688</v>
      </c>
      <c r="B4499">
        <v>14.05854511260986</v>
      </c>
      <c r="C4499">
        <v>25.720516204833981</v>
      </c>
      <c r="D4499">
        <v>1260.931762695312</v>
      </c>
      <c r="E4499">
        <v>29.038442611694339</v>
      </c>
      <c r="F4499">
        <v>9.295196533203125</v>
      </c>
      <c r="G4499">
        <v>8.8373184204101563</v>
      </c>
      <c r="H4499">
        <v>224.0341796875</v>
      </c>
    </row>
    <row r="4500" spans="1:8" x14ac:dyDescent="0.3">
      <c r="A4500">
        <v>272.67950439453119</v>
      </c>
      <c r="B4500">
        <v>58.947307586669922</v>
      </c>
      <c r="C4500">
        <v>71.855331420898438</v>
      </c>
      <c r="D4500">
        <v>1261.912841796875</v>
      </c>
      <c r="E4500">
        <v>5.8535642623901367</v>
      </c>
      <c r="F4500">
        <v>3.6136963367462158</v>
      </c>
      <c r="G4500">
        <v>2.4367630481719971</v>
      </c>
      <c r="H4500">
        <v>108.9149856567383</v>
      </c>
    </row>
    <row r="4501" spans="1:8" x14ac:dyDescent="0.3">
      <c r="A4501">
        <v>71.461822509765625</v>
      </c>
      <c r="B4501">
        <v>39.008766174316413</v>
      </c>
      <c r="C4501">
        <v>19.24321174621582</v>
      </c>
      <c r="D4501">
        <v>1143.433715820312</v>
      </c>
      <c r="E4501">
        <v>1.232053875923157</v>
      </c>
      <c r="F4501">
        <v>0.22576919198036191</v>
      </c>
      <c r="G4501">
        <v>0.57067054510116577</v>
      </c>
      <c r="H4501">
        <v>24.751411437988281</v>
      </c>
    </row>
    <row r="4502" spans="1:8" x14ac:dyDescent="0.3">
      <c r="A4502">
        <v>74.98016357421875</v>
      </c>
      <c r="B4502">
        <v>41.521411895751953</v>
      </c>
      <c r="C4502">
        <v>22.568586349487301</v>
      </c>
      <c r="D4502">
        <v>957.2081298828125</v>
      </c>
      <c r="E4502">
        <v>750.70684814453125</v>
      </c>
      <c r="F4502">
        <v>60.128242492675781</v>
      </c>
      <c r="G4502">
        <v>80.705093383789063</v>
      </c>
      <c r="H4502">
        <v>1590.911865234375</v>
      </c>
    </row>
    <row r="4503" spans="1:8" x14ac:dyDescent="0.3">
      <c r="A4503">
        <v>262.360107421875</v>
      </c>
      <c r="B4503">
        <v>109.6144943237305</v>
      </c>
      <c r="C4503">
        <v>88.42242431640625</v>
      </c>
      <c r="D4503">
        <v>1040.478637695312</v>
      </c>
      <c r="E4503">
        <v>729.9375</v>
      </c>
      <c r="F4503">
        <v>50.185935974121087</v>
      </c>
      <c r="G4503">
        <v>73.482337951660156</v>
      </c>
      <c r="H4503">
        <v>1522.2802734375</v>
      </c>
    </row>
    <row r="4504" spans="1:8" x14ac:dyDescent="0.3">
      <c r="A4504">
        <v>452.65231323242188</v>
      </c>
      <c r="B4504">
        <v>123.5527648925781</v>
      </c>
      <c r="C4504">
        <v>87.211128234863281</v>
      </c>
      <c r="D4504">
        <v>1012.176025390625</v>
      </c>
      <c r="E4504">
        <v>688.4267578125</v>
      </c>
      <c r="F4504">
        <v>39.231712341308587</v>
      </c>
      <c r="G4504">
        <v>65.279853820800781</v>
      </c>
      <c r="H4504">
        <v>1455.210693359375</v>
      </c>
    </row>
    <row r="4505" spans="1:8" x14ac:dyDescent="0.3">
      <c r="A4505">
        <v>400.58401489257813</v>
      </c>
      <c r="B4505">
        <v>97.779067993164063</v>
      </c>
      <c r="C4505">
        <v>46.501266479492188</v>
      </c>
      <c r="D4505">
        <v>733.31121826171875</v>
      </c>
      <c r="E4505">
        <v>653.700439453125</v>
      </c>
      <c r="F4505">
        <v>30.926633834838871</v>
      </c>
      <c r="G4505">
        <v>61.322463989257813</v>
      </c>
      <c r="H4505">
        <v>1370.436279296875</v>
      </c>
    </row>
    <row r="4506" spans="1:8" x14ac:dyDescent="0.3">
      <c r="A4506">
        <v>213.83049011230469</v>
      </c>
      <c r="B4506">
        <v>29.02498626708984</v>
      </c>
      <c r="C4506">
        <v>34.756538391113281</v>
      </c>
      <c r="D4506">
        <v>121.88564300537109</v>
      </c>
      <c r="E4506">
        <v>638.25555419921875</v>
      </c>
      <c r="F4506">
        <v>28.56436920166016</v>
      </c>
      <c r="G4506">
        <v>59.050121307373047</v>
      </c>
      <c r="H4506">
        <v>1350.947998046875</v>
      </c>
    </row>
    <row r="4507" spans="1:8" x14ac:dyDescent="0.3">
      <c r="A4507">
        <v>59.787036895751953</v>
      </c>
      <c r="B4507">
        <v>18.15449142456055</v>
      </c>
      <c r="C4507">
        <v>36.803684234619141</v>
      </c>
      <c r="D4507">
        <v>71.866371154785156</v>
      </c>
      <c r="E4507">
        <v>636.84771728515625</v>
      </c>
      <c r="F4507">
        <v>28.169120788574219</v>
      </c>
      <c r="G4507">
        <v>56.220245361328118</v>
      </c>
      <c r="H4507">
        <v>1359.5751953125</v>
      </c>
    </row>
    <row r="4508" spans="1:8" x14ac:dyDescent="0.3">
      <c r="A4508">
        <v>53.500389099121087</v>
      </c>
      <c r="B4508">
        <v>15.956748008728029</v>
      </c>
      <c r="C4508">
        <v>38.204849243164063</v>
      </c>
      <c r="D4508">
        <v>53.486042022705078</v>
      </c>
      <c r="E4508">
        <v>633.93304443359375</v>
      </c>
      <c r="F4508">
        <v>26.3784065246582</v>
      </c>
      <c r="G4508">
        <v>52.874252319335938</v>
      </c>
      <c r="H4508">
        <v>1351.359497070312</v>
      </c>
    </row>
    <row r="4509" spans="1:8" x14ac:dyDescent="0.3">
      <c r="A4509">
        <v>54.142589569091797</v>
      </c>
      <c r="B4509">
        <v>15.95487594604492</v>
      </c>
      <c r="C4509">
        <v>38.66473388671875</v>
      </c>
      <c r="D4509">
        <v>53.737552642822273</v>
      </c>
      <c r="E4509">
        <v>627.09930419921875</v>
      </c>
      <c r="F4509">
        <v>25.520292282104489</v>
      </c>
      <c r="G4509">
        <v>50.064750671386719</v>
      </c>
      <c r="H4509">
        <v>1354.939331054688</v>
      </c>
    </row>
    <row r="4510" spans="1:8" x14ac:dyDescent="0.3">
      <c r="A4510">
        <v>62.7376708984375</v>
      </c>
      <c r="B4510">
        <v>16.73147010803223</v>
      </c>
      <c r="C4510">
        <v>45.427486419677727</v>
      </c>
      <c r="D4510">
        <v>56.668430328369141</v>
      </c>
      <c r="E4510">
        <v>624.6636962890625</v>
      </c>
      <c r="F4510">
        <v>24.708669662475589</v>
      </c>
      <c r="G4510">
        <v>45.937297821044922</v>
      </c>
      <c r="H4510">
        <v>1338.231689453125</v>
      </c>
    </row>
    <row r="4511" spans="1:8" x14ac:dyDescent="0.3">
      <c r="A4511">
        <v>55.553657531738281</v>
      </c>
      <c r="B4511">
        <v>16.543613433837891</v>
      </c>
      <c r="C4511">
        <v>46.653511047363281</v>
      </c>
      <c r="D4511">
        <v>86.1390380859375</v>
      </c>
      <c r="E4511">
        <v>622.11553955078125</v>
      </c>
      <c r="F4511">
        <v>22.978208541870121</v>
      </c>
      <c r="G4511">
        <v>42.011390686035163</v>
      </c>
      <c r="H4511">
        <v>1335.83349609375</v>
      </c>
    </row>
    <row r="4512" spans="1:8" x14ac:dyDescent="0.3">
      <c r="A4512">
        <v>161.06486511230469</v>
      </c>
      <c r="B4512">
        <v>19.366291046142582</v>
      </c>
      <c r="C4512">
        <v>46.712738037109382</v>
      </c>
      <c r="D4512">
        <v>143.72782897949219</v>
      </c>
      <c r="E4512">
        <v>602.62841796875</v>
      </c>
      <c r="F4512">
        <v>21.05006217956543</v>
      </c>
      <c r="G4512">
        <v>37.379207611083977</v>
      </c>
      <c r="H4512">
        <v>1389.319091796875</v>
      </c>
    </row>
    <row r="4513" spans="1:8" x14ac:dyDescent="0.3">
      <c r="A4513">
        <v>177.32469177246091</v>
      </c>
      <c r="B4513">
        <v>18.356050491333011</v>
      </c>
      <c r="C4513">
        <v>47.347938537597663</v>
      </c>
      <c r="D4513">
        <v>244.59593200683591</v>
      </c>
      <c r="E4513">
        <v>589.6868896484375</v>
      </c>
      <c r="F4513">
        <v>19.228725433349609</v>
      </c>
      <c r="G4513">
        <v>33.374061584472663</v>
      </c>
      <c r="H4513">
        <v>1351.012451171875</v>
      </c>
    </row>
    <row r="4514" spans="1:8" x14ac:dyDescent="0.3">
      <c r="A4514">
        <v>215.85789489746091</v>
      </c>
      <c r="B4514">
        <v>18.81009483337402</v>
      </c>
      <c r="C4514">
        <v>44.510337829589837</v>
      </c>
      <c r="D4514">
        <v>110.37518310546881</v>
      </c>
      <c r="E4514">
        <v>569.296875</v>
      </c>
      <c r="F4514">
        <v>17.340457916259769</v>
      </c>
      <c r="G4514">
        <v>29.18476676940918</v>
      </c>
      <c r="H4514">
        <v>1354.151123046875</v>
      </c>
    </row>
    <row r="4515" spans="1:8" x14ac:dyDescent="0.3">
      <c r="A4515">
        <v>287.0439453125</v>
      </c>
      <c r="B4515">
        <v>11.137007713317869</v>
      </c>
      <c r="C4515">
        <v>25.224676132202148</v>
      </c>
      <c r="D4515">
        <v>64.1531982421875</v>
      </c>
      <c r="E4515">
        <v>546.0301513671875</v>
      </c>
      <c r="F4515">
        <v>15.32323551177979</v>
      </c>
      <c r="G4515">
        <v>26.008148193359379</v>
      </c>
      <c r="H4515">
        <v>1323.338012695312</v>
      </c>
    </row>
    <row r="4516" spans="1:8" x14ac:dyDescent="0.3">
      <c r="A4516">
        <v>495.24017333984381</v>
      </c>
      <c r="B4516">
        <v>5.5780186653137207</v>
      </c>
      <c r="C4516">
        <v>20.2730712890625</v>
      </c>
      <c r="D4516">
        <v>60.212882995605469</v>
      </c>
      <c r="E4516">
        <v>499.15805053710938</v>
      </c>
      <c r="F4516">
        <v>15.833198547363279</v>
      </c>
      <c r="G4516">
        <v>26.90950965881348</v>
      </c>
      <c r="H4516">
        <v>1355.968017578125</v>
      </c>
    </row>
    <row r="4517" spans="1:8" x14ac:dyDescent="0.3">
      <c r="A4517">
        <v>677.71295166015625</v>
      </c>
      <c r="B4517">
        <v>15.05332660675049</v>
      </c>
      <c r="C4517">
        <v>49.697246551513672</v>
      </c>
      <c r="D4517">
        <v>698.2247314453125</v>
      </c>
      <c r="E4517">
        <v>426.74063110351563</v>
      </c>
      <c r="F4517">
        <v>14.288271903991699</v>
      </c>
      <c r="G4517">
        <v>21.235641479492191</v>
      </c>
      <c r="H4517">
        <v>1278.280883789062</v>
      </c>
    </row>
    <row r="4518" spans="1:8" x14ac:dyDescent="0.3">
      <c r="A4518">
        <v>759.0098876953125</v>
      </c>
      <c r="B4518">
        <v>62.716121673583977</v>
      </c>
      <c r="C4518">
        <v>79.599761962890625</v>
      </c>
      <c r="D4518">
        <v>561.4443359375</v>
      </c>
      <c r="E4518">
        <v>360.97824096679688</v>
      </c>
      <c r="F4518">
        <v>8.838191032409668</v>
      </c>
      <c r="G4518">
        <v>13.965864181518549</v>
      </c>
      <c r="H4518">
        <v>1201.183715820312</v>
      </c>
    </row>
    <row r="4519" spans="1:8" x14ac:dyDescent="0.3">
      <c r="A4519">
        <v>759.6890869140625</v>
      </c>
      <c r="B4519">
        <v>57.009506225585938</v>
      </c>
      <c r="C4519">
        <v>71.750900268554688</v>
      </c>
      <c r="D4519">
        <v>1079.09375</v>
      </c>
      <c r="E4519">
        <v>295.54788208007813</v>
      </c>
      <c r="F4519">
        <v>2.433707714080811</v>
      </c>
      <c r="G4519">
        <v>6.5354328155517578</v>
      </c>
      <c r="H4519">
        <v>1139.439453125</v>
      </c>
    </row>
    <row r="4520" spans="1:8" x14ac:dyDescent="0.3">
      <c r="A4520">
        <v>679.34808349609375</v>
      </c>
      <c r="B4520">
        <v>17.351633071899411</v>
      </c>
      <c r="C4520">
        <v>10.60463809967041</v>
      </c>
      <c r="D4520">
        <v>484.47921752929688</v>
      </c>
      <c r="E4520">
        <v>240.08244323730469</v>
      </c>
      <c r="F4520">
        <v>1.5819486379623411</v>
      </c>
      <c r="G4520">
        <v>5.9194145202636719</v>
      </c>
      <c r="H4520">
        <v>1102.752807617188</v>
      </c>
    </row>
    <row r="4521" spans="1:8" x14ac:dyDescent="0.3">
      <c r="A4521">
        <v>529.27886962890625</v>
      </c>
      <c r="B4521">
        <v>6.2065825462341309</v>
      </c>
      <c r="C4521">
        <v>9.6088924407958984</v>
      </c>
      <c r="D4521">
        <v>384.28945922851563</v>
      </c>
      <c r="E4521">
        <v>195.25648498535159</v>
      </c>
      <c r="F4521">
        <v>1.5895910263061519</v>
      </c>
      <c r="G4521">
        <v>5.6880431175231934</v>
      </c>
      <c r="H4521">
        <v>1057.19921875</v>
      </c>
    </row>
    <row r="4522" spans="1:8" x14ac:dyDescent="0.3">
      <c r="A4522">
        <v>329.61083984375</v>
      </c>
      <c r="B4522">
        <v>5.5784273147583008</v>
      </c>
      <c r="C4522">
        <v>5.2777833938598633</v>
      </c>
      <c r="D4522">
        <v>1018.703125</v>
      </c>
      <c r="E4522">
        <v>163.26213073730469</v>
      </c>
      <c r="F4522">
        <v>1.3423197269439699</v>
      </c>
      <c r="G4522">
        <v>5.8066887855529794</v>
      </c>
      <c r="H4522">
        <v>961.2545166015625</v>
      </c>
    </row>
    <row r="4523" spans="1:8" x14ac:dyDescent="0.3">
      <c r="A4523">
        <v>372.32015991210938</v>
      </c>
      <c r="B4523">
        <v>5.8409113883972168</v>
      </c>
      <c r="C4523">
        <v>6.7594723701477051</v>
      </c>
      <c r="D4523">
        <v>1249.582275390625</v>
      </c>
      <c r="E4523">
        <v>118.7378005981445</v>
      </c>
      <c r="F4523">
        <v>1.8645476102828979</v>
      </c>
      <c r="G4523">
        <v>5.1003270149230957</v>
      </c>
      <c r="H4523">
        <v>842.97589111328125</v>
      </c>
    </row>
    <row r="4524" spans="1:8" x14ac:dyDescent="0.3">
      <c r="A4524">
        <v>389.04074096679688</v>
      </c>
      <c r="B4524">
        <v>5.8531465530395508</v>
      </c>
      <c r="C4524">
        <v>5.9905900955200204</v>
      </c>
      <c r="D4524">
        <v>1272.558715820312</v>
      </c>
      <c r="E4524">
        <v>77.912467956542969</v>
      </c>
      <c r="F4524">
        <v>2.1255800724029541</v>
      </c>
      <c r="G4524">
        <v>5.2910614013671884</v>
      </c>
      <c r="H4524">
        <v>738.25262451171875</v>
      </c>
    </row>
    <row r="4525" spans="1:8" x14ac:dyDescent="0.3">
      <c r="A4525">
        <v>336.16671752929688</v>
      </c>
      <c r="B4525">
        <v>6.1008806228637704</v>
      </c>
      <c r="C4525">
        <v>6.2998414039611816</v>
      </c>
      <c r="D4525">
        <v>1273.449340820312</v>
      </c>
      <c r="E4525">
        <v>52.980278015136719</v>
      </c>
      <c r="F4525">
        <v>1.5295290946960449</v>
      </c>
      <c r="G4525">
        <v>5.1798548698425293</v>
      </c>
      <c r="H4525">
        <v>619.9532470703125</v>
      </c>
    </row>
    <row r="4526" spans="1:8" x14ac:dyDescent="0.3">
      <c r="A4526">
        <v>193.71565246582031</v>
      </c>
      <c r="B4526">
        <v>4.5198893547058114</v>
      </c>
      <c r="C4526">
        <v>6.2465920448303223</v>
      </c>
      <c r="D4526">
        <v>1270.732177734375</v>
      </c>
      <c r="E4526">
        <v>39.674549102783203</v>
      </c>
      <c r="F4526">
        <v>1.6579024791717529</v>
      </c>
      <c r="G4526">
        <v>5.1924123764038086</v>
      </c>
      <c r="H4526">
        <v>511.65753173828119</v>
      </c>
    </row>
    <row r="4527" spans="1:8" x14ac:dyDescent="0.3">
      <c r="A4527">
        <v>91.173881530761719</v>
      </c>
      <c r="B4527">
        <v>3.5132308006286621</v>
      </c>
      <c r="C4527">
        <v>7.231849193572998</v>
      </c>
      <c r="D4527">
        <v>1271.4365234375</v>
      </c>
      <c r="E4527">
        <v>39.458648681640618</v>
      </c>
      <c r="F4527">
        <v>1.703906774520874</v>
      </c>
      <c r="G4527">
        <v>4.9296655654907227</v>
      </c>
      <c r="H4527">
        <v>405.41860961914063</v>
      </c>
    </row>
    <row r="4528" spans="1:8" x14ac:dyDescent="0.3">
      <c r="A4528">
        <v>86.412040710449219</v>
      </c>
      <c r="B4528">
        <v>3.5040299892425542</v>
      </c>
      <c r="C4528">
        <v>8.9572544097900391</v>
      </c>
      <c r="D4528">
        <v>1252.4921875</v>
      </c>
      <c r="E4528">
        <v>24.124631881713871</v>
      </c>
      <c r="F4528">
        <v>1.926701664924622</v>
      </c>
      <c r="G4528">
        <v>3.3576817512512211</v>
      </c>
      <c r="H4528">
        <v>301.31591796875</v>
      </c>
    </row>
    <row r="4529" spans="1:8" x14ac:dyDescent="0.3">
      <c r="A4529">
        <v>78.046859741210938</v>
      </c>
      <c r="B4529">
        <v>8.4648895263671875</v>
      </c>
      <c r="C4529">
        <v>15.17515182495117</v>
      </c>
      <c r="D4529">
        <v>1271.54736328125</v>
      </c>
      <c r="E4529">
        <v>19.376224517822269</v>
      </c>
      <c r="F4529">
        <v>1.2124842405319209</v>
      </c>
      <c r="G4529">
        <v>2.767624139785767</v>
      </c>
      <c r="H4529">
        <v>201.4183654785156</v>
      </c>
    </row>
    <row r="4530" spans="1:8" x14ac:dyDescent="0.3">
      <c r="A4530">
        <v>108.8026580810547</v>
      </c>
      <c r="B4530">
        <v>9.6941709518432617</v>
      </c>
      <c r="C4530">
        <v>15.47630786895752</v>
      </c>
      <c r="D4530">
        <v>1218.890380859375</v>
      </c>
      <c r="E4530">
        <v>5.8126873970031738</v>
      </c>
      <c r="F4530">
        <v>0.73083269596099854</v>
      </c>
      <c r="G4530">
        <v>1.4960281848907471</v>
      </c>
      <c r="H4530">
        <v>96.973419189453125</v>
      </c>
    </row>
    <row r="4531" spans="1:8" x14ac:dyDescent="0.3">
      <c r="A4531">
        <v>65.574089050292969</v>
      </c>
      <c r="B4531">
        <v>10.102504730224609</v>
      </c>
      <c r="C4531">
        <v>15.17022609710693</v>
      </c>
      <c r="D4531">
        <v>862.71185302734375</v>
      </c>
      <c r="E4531">
        <v>1.4459341764450071</v>
      </c>
      <c r="F4531">
        <v>0.20451502501964569</v>
      </c>
      <c r="G4531">
        <v>0.85401058197021484</v>
      </c>
      <c r="H4531">
        <v>21.56044960021973</v>
      </c>
    </row>
    <row r="4532" spans="1:8" x14ac:dyDescent="0.3">
      <c r="A4532">
        <v>74.98016357421875</v>
      </c>
      <c r="B4532">
        <v>41.521411895751953</v>
      </c>
      <c r="C4532">
        <v>22.568586349487301</v>
      </c>
      <c r="D4532">
        <v>965.55206298828125</v>
      </c>
      <c r="E4532">
        <v>750.70684814453125</v>
      </c>
      <c r="F4532">
        <v>60.128242492675781</v>
      </c>
      <c r="G4532">
        <v>80.705093383789063</v>
      </c>
      <c r="H4532">
        <v>1590.368530273438</v>
      </c>
    </row>
    <row r="4533" spans="1:8" x14ac:dyDescent="0.3">
      <c r="A4533">
        <v>262.360107421875</v>
      </c>
      <c r="B4533">
        <v>109.6144943237305</v>
      </c>
      <c r="C4533">
        <v>88.42242431640625</v>
      </c>
      <c r="D4533">
        <v>1040.478637695312</v>
      </c>
      <c r="E4533">
        <v>729.9375</v>
      </c>
      <c r="F4533">
        <v>50.185935974121087</v>
      </c>
      <c r="G4533">
        <v>73.470489501953125</v>
      </c>
      <c r="H4533">
        <v>1501.825561523438</v>
      </c>
    </row>
    <row r="4534" spans="1:8" x14ac:dyDescent="0.3">
      <c r="A4534">
        <v>452.65231323242188</v>
      </c>
      <c r="B4534">
        <v>123.5527648925781</v>
      </c>
      <c r="C4534">
        <v>87.211128234863281</v>
      </c>
      <c r="D4534">
        <v>1012.176025390625</v>
      </c>
      <c r="E4534">
        <v>688.4267578125</v>
      </c>
      <c r="F4534">
        <v>39.231712341308587</v>
      </c>
      <c r="G4534">
        <v>65.279853820800781</v>
      </c>
      <c r="H4534">
        <v>1431.29296875</v>
      </c>
    </row>
    <row r="4535" spans="1:8" x14ac:dyDescent="0.3">
      <c r="A4535">
        <v>400.58401489257813</v>
      </c>
      <c r="B4535">
        <v>97.779067993164063</v>
      </c>
      <c r="C4535">
        <v>46.501266479492188</v>
      </c>
      <c r="D4535">
        <v>720.98565673828125</v>
      </c>
      <c r="E4535">
        <v>653.700439453125</v>
      </c>
      <c r="F4535">
        <v>30.926633834838871</v>
      </c>
      <c r="G4535">
        <v>61.322463989257813</v>
      </c>
      <c r="H4535">
        <v>1349.9814453125</v>
      </c>
    </row>
    <row r="4536" spans="1:8" x14ac:dyDescent="0.3">
      <c r="A4536">
        <v>213.83049011230469</v>
      </c>
      <c r="B4536">
        <v>29.02498626708984</v>
      </c>
      <c r="C4536">
        <v>34.756538391113281</v>
      </c>
      <c r="D4536">
        <v>121.88564300537109</v>
      </c>
      <c r="E4536">
        <v>638.25555419921875</v>
      </c>
      <c r="F4536">
        <v>28.56436920166016</v>
      </c>
      <c r="G4536">
        <v>59.050121307373047</v>
      </c>
      <c r="H4536">
        <v>1318.194458007812</v>
      </c>
    </row>
    <row r="4537" spans="1:8" x14ac:dyDescent="0.3">
      <c r="A4537">
        <v>59.787036895751953</v>
      </c>
      <c r="B4537">
        <v>18.15449142456055</v>
      </c>
      <c r="C4537">
        <v>36.803684234619141</v>
      </c>
      <c r="D4537">
        <v>71.866371154785156</v>
      </c>
      <c r="E4537">
        <v>636.84771728515625</v>
      </c>
      <c r="F4537">
        <v>28.169120788574219</v>
      </c>
      <c r="G4537">
        <v>56.220245361328118</v>
      </c>
      <c r="H4537">
        <v>1326.166870117188</v>
      </c>
    </row>
    <row r="4538" spans="1:8" x14ac:dyDescent="0.3">
      <c r="A4538">
        <v>53.500389099121087</v>
      </c>
      <c r="B4538">
        <v>15.956748008728029</v>
      </c>
      <c r="C4538">
        <v>38.204849243164063</v>
      </c>
      <c r="D4538">
        <v>53.486042022705078</v>
      </c>
      <c r="E4538">
        <v>633.93304443359375</v>
      </c>
      <c r="F4538">
        <v>26.3784065246582</v>
      </c>
      <c r="G4538">
        <v>52.874252319335938</v>
      </c>
      <c r="H4538">
        <v>1318.211303710938</v>
      </c>
    </row>
    <row r="4539" spans="1:8" x14ac:dyDescent="0.3">
      <c r="A4539">
        <v>54.142589569091797</v>
      </c>
      <c r="B4539">
        <v>15.95487594604492</v>
      </c>
      <c r="C4539">
        <v>38.66473388671875</v>
      </c>
      <c r="D4539">
        <v>53.737552642822273</v>
      </c>
      <c r="E4539">
        <v>627.09930419921875</v>
      </c>
      <c r="F4539">
        <v>25.520292282104489</v>
      </c>
      <c r="G4539">
        <v>50.064750671386719</v>
      </c>
      <c r="H4539">
        <v>1321.531005859375</v>
      </c>
    </row>
    <row r="4540" spans="1:8" x14ac:dyDescent="0.3">
      <c r="A4540">
        <v>62.7376708984375</v>
      </c>
      <c r="B4540">
        <v>16.73147010803223</v>
      </c>
      <c r="C4540">
        <v>45.427486419677727</v>
      </c>
      <c r="D4540">
        <v>56.668430328369141</v>
      </c>
      <c r="E4540">
        <v>624.6636962890625</v>
      </c>
      <c r="F4540">
        <v>24.708669662475589</v>
      </c>
      <c r="G4540">
        <v>45.937297821044922</v>
      </c>
      <c r="H4540">
        <v>1273.840698242188</v>
      </c>
    </row>
    <row r="4541" spans="1:8" x14ac:dyDescent="0.3">
      <c r="A4541">
        <v>55.553657531738281</v>
      </c>
      <c r="B4541">
        <v>16.543613433837891</v>
      </c>
      <c r="C4541">
        <v>46.653511047363281</v>
      </c>
      <c r="D4541">
        <v>86.1390380859375</v>
      </c>
      <c r="E4541">
        <v>622.11553955078125</v>
      </c>
      <c r="F4541">
        <v>22.978208541870121</v>
      </c>
      <c r="G4541">
        <v>42.011390686035163</v>
      </c>
      <c r="H4541">
        <v>1271.442504882812</v>
      </c>
    </row>
    <row r="4542" spans="1:8" x14ac:dyDescent="0.3">
      <c r="A4542">
        <v>161.06486511230469</v>
      </c>
      <c r="B4542">
        <v>19.366291046142582</v>
      </c>
      <c r="C4542">
        <v>46.712738037109382</v>
      </c>
      <c r="D4542">
        <v>143.72782897949219</v>
      </c>
      <c r="E4542">
        <v>602.62841796875</v>
      </c>
      <c r="F4542">
        <v>21.092182159423832</v>
      </c>
      <c r="G4542">
        <v>37.379207611083977</v>
      </c>
      <c r="H4542">
        <v>1269.092407226562</v>
      </c>
    </row>
    <row r="4543" spans="1:8" x14ac:dyDescent="0.3">
      <c r="A4543">
        <v>177.32469177246091</v>
      </c>
      <c r="B4543">
        <v>18.356050491333011</v>
      </c>
      <c r="C4543">
        <v>47.347938537597663</v>
      </c>
      <c r="D4543">
        <v>244.59593200683591</v>
      </c>
      <c r="E4543">
        <v>589.6868896484375</v>
      </c>
      <c r="F4543">
        <v>19.228725433349609</v>
      </c>
      <c r="G4543">
        <v>33.374061584472663</v>
      </c>
      <c r="H4543">
        <v>1278.774169921875</v>
      </c>
    </row>
    <row r="4544" spans="1:8" x14ac:dyDescent="0.3">
      <c r="A4544">
        <v>215.85789489746091</v>
      </c>
      <c r="B4544">
        <v>18.81009483337402</v>
      </c>
      <c r="C4544">
        <v>43.956096649169922</v>
      </c>
      <c r="D4544">
        <v>110.37518310546881</v>
      </c>
      <c r="E4544">
        <v>569.296875</v>
      </c>
      <c r="F4544">
        <v>17.340457916259769</v>
      </c>
      <c r="G4544">
        <v>29.18476676940918</v>
      </c>
      <c r="H4544">
        <v>1281.912841796875</v>
      </c>
    </row>
    <row r="4545" spans="1:8" x14ac:dyDescent="0.3">
      <c r="A4545">
        <v>287.0439453125</v>
      </c>
      <c r="B4545">
        <v>11.137007713317869</v>
      </c>
      <c r="C4545">
        <v>25.224676132202148</v>
      </c>
      <c r="D4545">
        <v>64.1531982421875</v>
      </c>
      <c r="E4545">
        <v>546.0301513671875</v>
      </c>
      <c r="F4545">
        <v>15.32323551177979</v>
      </c>
      <c r="G4545">
        <v>26.008148193359379</v>
      </c>
      <c r="H4545">
        <v>1264.732177734375</v>
      </c>
    </row>
    <row r="4546" spans="1:8" x14ac:dyDescent="0.3">
      <c r="A4546">
        <v>497.90621948242188</v>
      </c>
      <c r="B4546">
        <v>5.5780186653137207</v>
      </c>
      <c r="C4546">
        <v>20.2730712890625</v>
      </c>
      <c r="D4546">
        <v>60.212882995605469</v>
      </c>
      <c r="E4546">
        <v>499.15805053710938</v>
      </c>
      <c r="F4546">
        <v>15.833198547363279</v>
      </c>
      <c r="G4546">
        <v>26.90950965881348</v>
      </c>
      <c r="H4546">
        <v>1337.125366210938</v>
      </c>
    </row>
    <row r="4547" spans="1:8" x14ac:dyDescent="0.3">
      <c r="A4547">
        <v>677.71295166015625</v>
      </c>
      <c r="B4547">
        <v>15.05332660675049</v>
      </c>
      <c r="C4547">
        <v>48.486141204833977</v>
      </c>
      <c r="D4547">
        <v>682.4036865234375</v>
      </c>
      <c r="E4547">
        <v>426.4935302734375</v>
      </c>
      <c r="F4547">
        <v>14.354653358459471</v>
      </c>
      <c r="G4547">
        <v>21.235641479492191</v>
      </c>
      <c r="H4547">
        <v>1249.721557617188</v>
      </c>
    </row>
    <row r="4548" spans="1:8" x14ac:dyDescent="0.3">
      <c r="A4548">
        <v>759.0098876953125</v>
      </c>
      <c r="B4548">
        <v>69.110603332519531</v>
      </c>
      <c r="C4548">
        <v>77.642013549804688</v>
      </c>
      <c r="D4548">
        <v>559.88092041015625</v>
      </c>
      <c r="E4548">
        <v>362.1953125</v>
      </c>
      <c r="F4548">
        <v>8.838191032409668</v>
      </c>
      <c r="G4548">
        <v>13.752706527709959</v>
      </c>
      <c r="H4548">
        <v>1185.03955078125</v>
      </c>
    </row>
    <row r="4549" spans="1:8" x14ac:dyDescent="0.3">
      <c r="A4549">
        <v>760.038330078125</v>
      </c>
      <c r="B4549">
        <v>57.009506225585938</v>
      </c>
      <c r="C4549">
        <v>72.945884704589844</v>
      </c>
      <c r="D4549">
        <v>1068.82470703125</v>
      </c>
      <c r="E4549">
        <v>295.54788208007813</v>
      </c>
      <c r="F4549">
        <v>2.433707714080811</v>
      </c>
      <c r="G4549">
        <v>6.5354328155517578</v>
      </c>
      <c r="H4549">
        <v>1128.372436523438</v>
      </c>
    </row>
    <row r="4550" spans="1:8" x14ac:dyDescent="0.3">
      <c r="A4550">
        <v>679.34808349609375</v>
      </c>
      <c r="B4550">
        <v>16.69492340087891</v>
      </c>
      <c r="C4550">
        <v>10.60463809967041</v>
      </c>
      <c r="D4550">
        <v>484.47921752929688</v>
      </c>
      <c r="E4550">
        <v>240.08244323730469</v>
      </c>
      <c r="F4550">
        <v>1.4127775430679319</v>
      </c>
      <c r="G4550">
        <v>5.9194145202636719</v>
      </c>
      <c r="H4550">
        <v>1091.685668945312</v>
      </c>
    </row>
    <row r="4551" spans="1:8" x14ac:dyDescent="0.3">
      <c r="A4551">
        <v>524.904296875</v>
      </c>
      <c r="B4551">
        <v>6.4208488464355469</v>
      </c>
      <c r="C4551">
        <v>9.6088924407958984</v>
      </c>
      <c r="D4551">
        <v>384.28945922851563</v>
      </c>
      <c r="E4551">
        <v>198.4608154296875</v>
      </c>
      <c r="F4551">
        <v>1.4175130128860469</v>
      </c>
      <c r="G4551">
        <v>5.6880431175231934</v>
      </c>
      <c r="H4551">
        <v>1058.410522460938</v>
      </c>
    </row>
    <row r="4552" spans="1:8" x14ac:dyDescent="0.3">
      <c r="A4552">
        <v>293.44879150390619</v>
      </c>
      <c r="B4552">
        <v>4.9755997657775879</v>
      </c>
      <c r="C4552">
        <v>5.410245418548584</v>
      </c>
      <c r="D4552">
        <v>1040.646484375</v>
      </c>
      <c r="E4552">
        <v>167.94905090332031</v>
      </c>
      <c r="F4552">
        <v>1.2617784738540649</v>
      </c>
      <c r="G4552">
        <v>5.7348966598510742</v>
      </c>
      <c r="H4552">
        <v>961.2545166015625</v>
      </c>
    </row>
    <row r="4553" spans="1:8" x14ac:dyDescent="0.3">
      <c r="A4553">
        <v>258.1136474609375</v>
      </c>
      <c r="B4553">
        <v>2.6010336875915532</v>
      </c>
      <c r="C4553">
        <v>6.5028214454650879</v>
      </c>
      <c r="D4553">
        <v>1248.576049804688</v>
      </c>
      <c r="E4553">
        <v>142.4728698730469</v>
      </c>
      <c r="F4553">
        <v>1.7531780004501341</v>
      </c>
      <c r="G4553">
        <v>5.3362669944763184</v>
      </c>
      <c r="H4553">
        <v>841.30462646484375</v>
      </c>
    </row>
    <row r="4554" spans="1:8" x14ac:dyDescent="0.3">
      <c r="A4554">
        <v>254.24064636230469</v>
      </c>
      <c r="B4554">
        <v>2.4773790836334229</v>
      </c>
      <c r="C4554">
        <v>5.6881275177001953</v>
      </c>
      <c r="D4554">
        <v>1258.37158203125</v>
      </c>
      <c r="E4554">
        <v>115.3728942871094</v>
      </c>
      <c r="F4554">
        <v>1.428387403488159</v>
      </c>
      <c r="G4554">
        <v>5.1269431114196777</v>
      </c>
      <c r="H4554">
        <v>738.57586669921875</v>
      </c>
    </row>
    <row r="4555" spans="1:8" x14ac:dyDescent="0.3">
      <c r="A4555">
        <v>298.94332885742188</v>
      </c>
      <c r="B4555">
        <v>2.8524544239044189</v>
      </c>
      <c r="C4555">
        <v>6.0431904792785636</v>
      </c>
      <c r="D4555">
        <v>1268.0322265625</v>
      </c>
      <c r="E4555">
        <v>85.097007751464844</v>
      </c>
      <c r="F4555">
        <v>1.567662835121155</v>
      </c>
      <c r="G4555">
        <v>5.1177706718444824</v>
      </c>
      <c r="H4555">
        <v>622.21307373046875</v>
      </c>
    </row>
    <row r="4556" spans="1:8" x14ac:dyDescent="0.3">
      <c r="A4556">
        <v>203.14625549316409</v>
      </c>
      <c r="B4556">
        <v>3.690477848052979</v>
      </c>
      <c r="C4556">
        <v>6.2465920448303223</v>
      </c>
      <c r="D4556">
        <v>1265.315063476562</v>
      </c>
      <c r="E4556">
        <v>67.365074157714844</v>
      </c>
      <c r="F4556">
        <v>1.305723309516907</v>
      </c>
      <c r="G4556">
        <v>5.1793160438537598</v>
      </c>
      <c r="H4556">
        <v>511.67410278320313</v>
      </c>
    </row>
    <row r="4557" spans="1:8" x14ac:dyDescent="0.3">
      <c r="A4557">
        <v>128.3738708496094</v>
      </c>
      <c r="B4557">
        <v>3.24109959602356</v>
      </c>
      <c r="C4557">
        <v>7.231849193572998</v>
      </c>
      <c r="D4557">
        <v>1266.019409179688</v>
      </c>
      <c r="E4557">
        <v>67.520362854003906</v>
      </c>
      <c r="F4557">
        <v>1.3411656618118291</v>
      </c>
      <c r="G4557">
        <v>5.0864357948303223</v>
      </c>
      <c r="H4557">
        <v>408.16983032226563</v>
      </c>
    </row>
    <row r="4558" spans="1:8" x14ac:dyDescent="0.3">
      <c r="A4558">
        <v>174.4649963378906</v>
      </c>
      <c r="B4558">
        <v>3.814929723739624</v>
      </c>
      <c r="C4558">
        <v>8.748560905456543</v>
      </c>
      <c r="D4558">
        <v>1247.075073242188</v>
      </c>
      <c r="E4558">
        <v>50.190200805664063</v>
      </c>
      <c r="F4558">
        <v>1.5151816606521611</v>
      </c>
      <c r="G4558">
        <v>4.1764078140258789</v>
      </c>
      <c r="H4558">
        <v>307.56475830078119</v>
      </c>
    </row>
    <row r="4559" spans="1:8" x14ac:dyDescent="0.3">
      <c r="A4559">
        <v>283.83065795898438</v>
      </c>
      <c r="B4559">
        <v>7.7473692893981934</v>
      </c>
      <c r="C4559">
        <v>17.0440673828125</v>
      </c>
      <c r="D4559">
        <v>1256.229614257812</v>
      </c>
      <c r="E4559">
        <v>26.287277221679691</v>
      </c>
      <c r="F4559">
        <v>1.326480627059937</v>
      </c>
      <c r="G4559">
        <v>2.4360389709472661</v>
      </c>
      <c r="H4559">
        <v>199.74896240234381</v>
      </c>
    </row>
    <row r="4560" spans="1:8" x14ac:dyDescent="0.3">
      <c r="A4560">
        <v>257.26889038085938</v>
      </c>
      <c r="B4560">
        <v>11.03437614440918</v>
      </c>
      <c r="C4560">
        <v>17.657197952270511</v>
      </c>
      <c r="D4560">
        <v>1232.828369140625</v>
      </c>
      <c r="E4560">
        <v>5.881629467010498</v>
      </c>
      <c r="F4560">
        <v>0.75164353847503662</v>
      </c>
      <c r="G4560">
        <v>1.3614456653594971</v>
      </c>
      <c r="H4560">
        <v>103.7830352783203</v>
      </c>
    </row>
    <row r="4561" spans="1:8" x14ac:dyDescent="0.3">
      <c r="A4561">
        <v>74.388893127441406</v>
      </c>
      <c r="B4561">
        <v>10.53111743927002</v>
      </c>
      <c r="C4561">
        <v>15.415571212768549</v>
      </c>
      <c r="D4561">
        <v>918.38031005859375</v>
      </c>
      <c r="E4561">
        <v>1.421803951263428</v>
      </c>
      <c r="F4561">
        <v>0.1416842192411423</v>
      </c>
      <c r="G4561">
        <v>0.66998261213302612</v>
      </c>
      <c r="H4561">
        <v>21.56044960021973</v>
      </c>
    </row>
    <row r="4562" spans="1:8" x14ac:dyDescent="0.3">
      <c r="A4562">
        <v>74.98016357421875</v>
      </c>
      <c r="B4562">
        <v>41.521411895751953</v>
      </c>
      <c r="C4562">
        <v>22.568586349487301</v>
      </c>
      <c r="D4562">
        <v>989.9627685546875</v>
      </c>
      <c r="E4562">
        <v>750.70684814453125</v>
      </c>
      <c r="F4562">
        <v>60.128242492675781</v>
      </c>
      <c r="G4562">
        <v>80.705093383789063</v>
      </c>
      <c r="H4562">
        <v>1572.33935546875</v>
      </c>
    </row>
    <row r="4563" spans="1:8" x14ac:dyDescent="0.3">
      <c r="A4563">
        <v>262.360107421875</v>
      </c>
      <c r="B4563">
        <v>109.6144943237305</v>
      </c>
      <c r="C4563">
        <v>88.42242431640625</v>
      </c>
      <c r="D4563">
        <v>1083.85546875</v>
      </c>
      <c r="E4563">
        <v>729.9375</v>
      </c>
      <c r="F4563">
        <v>50.185935974121087</v>
      </c>
      <c r="G4563">
        <v>73.470489501953125</v>
      </c>
      <c r="H4563">
        <v>1468.49365234375</v>
      </c>
    </row>
    <row r="4564" spans="1:8" x14ac:dyDescent="0.3">
      <c r="A4564">
        <v>452.65231323242188</v>
      </c>
      <c r="B4564">
        <v>123.5527648925781</v>
      </c>
      <c r="C4564">
        <v>87.211128234863281</v>
      </c>
      <c r="D4564">
        <v>1019.117309570312</v>
      </c>
      <c r="E4564">
        <v>688.4267578125</v>
      </c>
      <c r="F4564">
        <v>39.231712341308587</v>
      </c>
      <c r="G4564">
        <v>65.279853820800781</v>
      </c>
      <c r="H4564">
        <v>1403.224975585938</v>
      </c>
    </row>
    <row r="4565" spans="1:8" x14ac:dyDescent="0.3">
      <c r="A4565">
        <v>400.58401489257813</v>
      </c>
      <c r="B4565">
        <v>97.779067993164063</v>
      </c>
      <c r="C4565">
        <v>46.501266479492188</v>
      </c>
      <c r="D4565">
        <v>751.5850830078125</v>
      </c>
      <c r="E4565">
        <v>653.700439453125</v>
      </c>
      <c r="F4565">
        <v>30.926633834838871</v>
      </c>
      <c r="G4565">
        <v>61.322463989257813</v>
      </c>
      <c r="H4565">
        <v>1331.379760742188</v>
      </c>
    </row>
    <row r="4566" spans="1:8" x14ac:dyDescent="0.3">
      <c r="A4566">
        <v>213.83049011230469</v>
      </c>
      <c r="B4566">
        <v>29.02498626708984</v>
      </c>
      <c r="C4566">
        <v>34.756538391113281</v>
      </c>
      <c r="D4566">
        <v>121.88564300537109</v>
      </c>
      <c r="E4566">
        <v>638.25555419921875</v>
      </c>
      <c r="F4566">
        <v>28.56436920166016</v>
      </c>
      <c r="G4566">
        <v>59.050121307373047</v>
      </c>
      <c r="H4566">
        <v>1297.971435546875</v>
      </c>
    </row>
    <row r="4567" spans="1:8" x14ac:dyDescent="0.3">
      <c r="A4567">
        <v>59.787036895751953</v>
      </c>
      <c r="B4567">
        <v>18.15449142456055</v>
      </c>
      <c r="C4567">
        <v>36.803684234619141</v>
      </c>
      <c r="D4567">
        <v>71.866371154785156</v>
      </c>
      <c r="E4567">
        <v>636.84771728515625</v>
      </c>
      <c r="F4567">
        <v>28.169120788574219</v>
      </c>
      <c r="G4567">
        <v>56.220245361328118</v>
      </c>
      <c r="H4567">
        <v>1312.918212890625</v>
      </c>
    </row>
    <row r="4568" spans="1:8" x14ac:dyDescent="0.3">
      <c r="A4568">
        <v>53.500389099121087</v>
      </c>
      <c r="B4568">
        <v>15.956748008728029</v>
      </c>
      <c r="C4568">
        <v>38.204849243164063</v>
      </c>
      <c r="D4568">
        <v>53.486042022705078</v>
      </c>
      <c r="E4568">
        <v>633.93304443359375</v>
      </c>
      <c r="F4568">
        <v>26.3784065246582</v>
      </c>
      <c r="G4568">
        <v>52.874252319335938</v>
      </c>
      <c r="H4568">
        <v>1304.962646484375</v>
      </c>
    </row>
    <row r="4569" spans="1:8" x14ac:dyDescent="0.3">
      <c r="A4569">
        <v>54.142589569091797</v>
      </c>
      <c r="B4569">
        <v>15.95487594604492</v>
      </c>
      <c r="C4569">
        <v>38.66473388671875</v>
      </c>
      <c r="D4569">
        <v>53.737552642822273</v>
      </c>
      <c r="E4569">
        <v>627.09930419921875</v>
      </c>
      <c r="F4569">
        <v>25.520292282104489</v>
      </c>
      <c r="G4569">
        <v>50.064750671386719</v>
      </c>
      <c r="H4569">
        <v>1310.745971679688</v>
      </c>
    </row>
    <row r="4570" spans="1:8" x14ac:dyDescent="0.3">
      <c r="A4570">
        <v>62.7376708984375</v>
      </c>
      <c r="B4570">
        <v>16.73147010803223</v>
      </c>
      <c r="C4570">
        <v>45.427486419677727</v>
      </c>
      <c r="D4570">
        <v>56.668430328369141</v>
      </c>
      <c r="E4570">
        <v>624.6636962890625</v>
      </c>
      <c r="F4570">
        <v>24.708669662475589</v>
      </c>
      <c r="G4570">
        <v>45.937297821044922</v>
      </c>
      <c r="H4570">
        <v>1269.093383789062</v>
      </c>
    </row>
    <row r="4571" spans="1:8" x14ac:dyDescent="0.3">
      <c r="A4571">
        <v>55.553657531738281</v>
      </c>
      <c r="B4571">
        <v>16.543613433837891</v>
      </c>
      <c r="C4571">
        <v>46.653511047363281</v>
      </c>
      <c r="D4571">
        <v>86.1390380859375</v>
      </c>
      <c r="E4571">
        <v>622.11553955078125</v>
      </c>
      <c r="F4571">
        <v>22.978208541870121</v>
      </c>
      <c r="G4571">
        <v>42.011390686035163</v>
      </c>
      <c r="H4571">
        <v>1277.738403320312</v>
      </c>
    </row>
    <row r="4572" spans="1:8" x14ac:dyDescent="0.3">
      <c r="A4572">
        <v>155.97796630859381</v>
      </c>
      <c r="B4572">
        <v>17.765495300292969</v>
      </c>
      <c r="C4572">
        <v>46.712738037109382</v>
      </c>
      <c r="D4572">
        <v>143.72782897949219</v>
      </c>
      <c r="E4572">
        <v>602.62841796875</v>
      </c>
      <c r="F4572">
        <v>21.092182159423832</v>
      </c>
      <c r="G4572">
        <v>37.379207611083977</v>
      </c>
      <c r="H4572">
        <v>1264.866821289062</v>
      </c>
    </row>
    <row r="4573" spans="1:8" x14ac:dyDescent="0.3">
      <c r="A4573">
        <v>171.64851379394531</v>
      </c>
      <c r="B4573">
        <v>17.026924133300781</v>
      </c>
      <c r="C4573">
        <v>45.581752777099609</v>
      </c>
      <c r="D4573">
        <v>190.02314758300781</v>
      </c>
      <c r="E4573">
        <v>593.2967529296875</v>
      </c>
      <c r="F4573">
        <v>21.397686004638668</v>
      </c>
      <c r="G4573">
        <v>33.405452728271477</v>
      </c>
      <c r="H4573">
        <v>1278.528930664062</v>
      </c>
    </row>
    <row r="4574" spans="1:8" x14ac:dyDescent="0.3">
      <c r="A4574">
        <v>210.12336730957031</v>
      </c>
      <c r="B4574">
        <v>17.934110641479489</v>
      </c>
      <c r="C4574">
        <v>42.209316253662109</v>
      </c>
      <c r="D4574">
        <v>74.837440490722656</v>
      </c>
      <c r="E4574">
        <v>573.25732421875</v>
      </c>
      <c r="F4574">
        <v>20.799919128417969</v>
      </c>
      <c r="G4574">
        <v>29.246772766113281</v>
      </c>
      <c r="H4574">
        <v>1275.825927734375</v>
      </c>
    </row>
    <row r="4575" spans="1:8" x14ac:dyDescent="0.3">
      <c r="A4575">
        <v>199.00813293457031</v>
      </c>
      <c r="B4575">
        <v>6.5456538200378418</v>
      </c>
      <c r="C4575">
        <v>14.330575942993161</v>
      </c>
      <c r="D4575">
        <v>59.423896789550781</v>
      </c>
      <c r="E4575">
        <v>555.2784423828125</v>
      </c>
      <c r="F4575">
        <v>21.987627029418949</v>
      </c>
      <c r="G4575">
        <v>26.62497711181641</v>
      </c>
      <c r="H4575">
        <v>1255.994262695312</v>
      </c>
    </row>
    <row r="4576" spans="1:8" x14ac:dyDescent="0.3">
      <c r="A4576">
        <v>284.58743286132813</v>
      </c>
      <c r="B4576">
        <v>6.0106558799743652</v>
      </c>
      <c r="C4576">
        <v>21.515920639038089</v>
      </c>
      <c r="D4576">
        <v>56.196487426757813</v>
      </c>
      <c r="E4576">
        <v>534.87347412109375</v>
      </c>
      <c r="F4576">
        <v>22.948843002319339</v>
      </c>
      <c r="G4576">
        <v>26.769340515136719</v>
      </c>
      <c r="H4576">
        <v>1305.506469726562</v>
      </c>
    </row>
    <row r="4577" spans="1:8" x14ac:dyDescent="0.3">
      <c r="A4577">
        <v>514.18896484375</v>
      </c>
      <c r="B4577">
        <v>28.24609375</v>
      </c>
      <c r="C4577">
        <v>43.156536102294922</v>
      </c>
      <c r="D4577">
        <v>655.59857177734375</v>
      </c>
      <c r="E4577">
        <v>496.64886474609381</v>
      </c>
      <c r="F4577">
        <v>19.759735107421879</v>
      </c>
      <c r="G4577">
        <v>21.40587043762207</v>
      </c>
      <c r="H4577">
        <v>1209.816040039062</v>
      </c>
    </row>
    <row r="4578" spans="1:8" x14ac:dyDescent="0.3">
      <c r="A4578">
        <v>651.55010986328125</v>
      </c>
      <c r="B4578">
        <v>59.458766937255859</v>
      </c>
      <c r="C4578">
        <v>63.413021087646477</v>
      </c>
      <c r="D4578">
        <v>286.41009521484381</v>
      </c>
      <c r="E4578">
        <v>425.35272216796881</v>
      </c>
      <c r="F4578">
        <v>15.521645545959471</v>
      </c>
      <c r="G4578">
        <v>16.155027389526371</v>
      </c>
      <c r="H4578">
        <v>1169.0224609375</v>
      </c>
    </row>
    <row r="4579" spans="1:8" x14ac:dyDescent="0.3">
      <c r="A4579">
        <v>727.771240234375</v>
      </c>
      <c r="B4579">
        <v>73.21710205078125</v>
      </c>
      <c r="C4579">
        <v>73.999931335449219</v>
      </c>
      <c r="D4579">
        <v>799.18353271484375</v>
      </c>
      <c r="E4579">
        <v>372.66900634765619</v>
      </c>
      <c r="F4579">
        <v>4.158928394317627</v>
      </c>
      <c r="G4579">
        <v>7.3572802543640137</v>
      </c>
      <c r="H4579">
        <v>1132.719848632812</v>
      </c>
    </row>
    <row r="4580" spans="1:8" x14ac:dyDescent="0.3">
      <c r="A4580">
        <v>642.84954833984375</v>
      </c>
      <c r="B4580">
        <v>15.89999580383301</v>
      </c>
      <c r="C4580">
        <v>13.42474460601807</v>
      </c>
      <c r="D4580">
        <v>492.14193725585938</v>
      </c>
      <c r="E4580">
        <v>324.10247802734381</v>
      </c>
      <c r="F4580">
        <v>3.1028537750244141</v>
      </c>
      <c r="G4580">
        <v>6.8687453269958496</v>
      </c>
      <c r="H4580">
        <v>1095.89306640625</v>
      </c>
    </row>
    <row r="4581" spans="1:8" x14ac:dyDescent="0.3">
      <c r="A4581">
        <v>540.234375</v>
      </c>
      <c r="B4581">
        <v>6.7770891189575204</v>
      </c>
      <c r="C4581">
        <v>9.9386262893676758</v>
      </c>
      <c r="D4581">
        <v>385.9276123046875</v>
      </c>
      <c r="E4581">
        <v>277.08428955078119</v>
      </c>
      <c r="F4581">
        <v>2.322212934494019</v>
      </c>
      <c r="G4581">
        <v>6.2952957153320313</v>
      </c>
      <c r="H4581">
        <v>1065.9921875</v>
      </c>
    </row>
    <row r="4582" spans="1:8" x14ac:dyDescent="0.3">
      <c r="A4582">
        <v>372.83526611328119</v>
      </c>
      <c r="B4582">
        <v>4.6926083564758301</v>
      </c>
      <c r="C4582">
        <v>4.6664385795593262</v>
      </c>
      <c r="D4582">
        <v>1023.493530273438</v>
      </c>
      <c r="E4582">
        <v>240.56196594238281</v>
      </c>
      <c r="F4582">
        <v>1.8597679138183589</v>
      </c>
      <c r="G4582">
        <v>5.9766168594360352</v>
      </c>
      <c r="H4582">
        <v>978.6151123046875</v>
      </c>
    </row>
    <row r="4583" spans="1:8" x14ac:dyDescent="0.3">
      <c r="A4583">
        <v>400.57241821289063</v>
      </c>
      <c r="B4583">
        <v>4.8119058609008789</v>
      </c>
      <c r="C4583">
        <v>6.7594723701477051</v>
      </c>
      <c r="D4583">
        <v>1264.407470703125</v>
      </c>
      <c r="E4583">
        <v>200.7342834472656</v>
      </c>
      <c r="F4583">
        <v>1.700375080108643</v>
      </c>
      <c r="G4583">
        <v>5.4568595886230469</v>
      </c>
      <c r="H4583">
        <v>864.013671875</v>
      </c>
    </row>
    <row r="4584" spans="1:8" x14ac:dyDescent="0.3">
      <c r="A4584">
        <v>434.329345703125</v>
      </c>
      <c r="B4584">
        <v>4.8948984146118164</v>
      </c>
      <c r="C4584">
        <v>5.9905900955200204</v>
      </c>
      <c r="D4584">
        <v>1253.911254882812</v>
      </c>
      <c r="E4584">
        <v>171.0615234375</v>
      </c>
      <c r="F4584">
        <v>2.5384552478790279</v>
      </c>
      <c r="G4584">
        <v>5.6360535621643066</v>
      </c>
      <c r="H4584">
        <v>761.57476806640625</v>
      </c>
    </row>
    <row r="4585" spans="1:8" x14ac:dyDescent="0.3">
      <c r="A4585">
        <v>365.65689086914063</v>
      </c>
      <c r="B4585">
        <v>4.248046875</v>
      </c>
      <c r="C4585">
        <v>6.2998414039611816</v>
      </c>
      <c r="D4585">
        <v>1262.57958984375</v>
      </c>
      <c r="E4585">
        <v>132.6833801269531</v>
      </c>
      <c r="F4585">
        <v>2.059038400650024</v>
      </c>
      <c r="G4585">
        <v>5.734346866607666</v>
      </c>
      <c r="H4585">
        <v>638.1336669921875</v>
      </c>
    </row>
    <row r="4586" spans="1:8" x14ac:dyDescent="0.3">
      <c r="A4586">
        <v>240.48078918457031</v>
      </c>
      <c r="B4586">
        <v>3.2907123565673828</v>
      </c>
      <c r="C4586">
        <v>6.370236873626709</v>
      </c>
      <c r="D4586">
        <v>1259.862426757812</v>
      </c>
      <c r="E4586">
        <v>123.5219268798828</v>
      </c>
      <c r="F4586">
        <v>1.8036409616470339</v>
      </c>
      <c r="G4586">
        <v>5.1580653190612793</v>
      </c>
      <c r="H4586">
        <v>526.59857177734375</v>
      </c>
    </row>
    <row r="4587" spans="1:8" x14ac:dyDescent="0.3">
      <c r="A4587">
        <v>243.29754638671881</v>
      </c>
      <c r="B4587">
        <v>3.5399143695831299</v>
      </c>
      <c r="C4587">
        <v>8.8948850631713867</v>
      </c>
      <c r="D4587">
        <v>1260.566772460938</v>
      </c>
      <c r="E4587">
        <v>104.0751190185547</v>
      </c>
      <c r="F4587">
        <v>1.894351482391357</v>
      </c>
      <c r="G4587">
        <v>5.0299282073974609</v>
      </c>
      <c r="H4587">
        <v>421.58493041992188</v>
      </c>
    </row>
    <row r="4588" spans="1:8" x14ac:dyDescent="0.3">
      <c r="A4588">
        <v>382.09396362304688</v>
      </c>
      <c r="B4588">
        <v>6.4793329238891602</v>
      </c>
      <c r="C4588">
        <v>15.92079544067383</v>
      </c>
      <c r="D4588">
        <v>1242.859130859375</v>
      </c>
      <c r="E4588">
        <v>66.690292358398438</v>
      </c>
      <c r="F4588">
        <v>1.9930522441864009</v>
      </c>
      <c r="G4588">
        <v>3.8638243675231929</v>
      </c>
      <c r="H4588">
        <v>335.81790161132813</v>
      </c>
    </row>
    <row r="4589" spans="1:8" x14ac:dyDescent="0.3">
      <c r="A4589">
        <v>424.58731079101563</v>
      </c>
      <c r="B4589">
        <v>10.117555618286129</v>
      </c>
      <c r="C4589">
        <v>17.43939208984375</v>
      </c>
      <c r="D4589">
        <v>1260.677612304688</v>
      </c>
      <c r="E4589">
        <v>26.122074127197269</v>
      </c>
      <c r="F4589">
        <v>1.3614882230758669</v>
      </c>
      <c r="G4589">
        <v>2.5813922882080078</v>
      </c>
      <c r="H4589">
        <v>216.7436828613281</v>
      </c>
    </row>
    <row r="4590" spans="1:8" x14ac:dyDescent="0.3">
      <c r="A4590">
        <v>275.26824951171881</v>
      </c>
      <c r="B4590">
        <v>11.03437614440918</v>
      </c>
      <c r="C4590">
        <v>17.97331428527832</v>
      </c>
      <c r="D4590">
        <v>1227.333129882812</v>
      </c>
      <c r="E4590">
        <v>5.4918036460876456</v>
      </c>
      <c r="F4590">
        <v>0.7609637975692749</v>
      </c>
      <c r="G4590">
        <v>1.381231904029846</v>
      </c>
      <c r="H4590">
        <v>105.9426956176758</v>
      </c>
    </row>
    <row r="4591" spans="1:8" x14ac:dyDescent="0.3">
      <c r="A4591">
        <v>76.564071655273438</v>
      </c>
      <c r="B4591">
        <v>11.139480590820311</v>
      </c>
      <c r="C4591">
        <v>17.351114273071289</v>
      </c>
      <c r="D4591">
        <v>997.30035400390625</v>
      </c>
      <c r="E4591">
        <v>1.196150064468384</v>
      </c>
      <c r="F4591">
        <v>0.1377180069684982</v>
      </c>
      <c r="G4591">
        <v>0.62805736064910889</v>
      </c>
      <c r="H4591">
        <v>23.29025840759277</v>
      </c>
    </row>
    <row r="4592" spans="1:8" x14ac:dyDescent="0.3">
      <c r="A4592">
        <v>74.98016357421875</v>
      </c>
      <c r="B4592">
        <v>41.521411895751953</v>
      </c>
      <c r="C4592">
        <v>22.568586349487301</v>
      </c>
      <c r="D4592">
        <v>986.9786376953125</v>
      </c>
      <c r="E4592">
        <v>750.70684814453125</v>
      </c>
      <c r="F4592">
        <v>60.128242492675781</v>
      </c>
      <c r="G4592">
        <v>80.705093383789063</v>
      </c>
      <c r="H4592">
        <v>1572.33935546875</v>
      </c>
    </row>
    <row r="4593" spans="1:8" x14ac:dyDescent="0.3">
      <c r="A4593">
        <v>262.360107421875</v>
      </c>
      <c r="B4593">
        <v>109.6144943237305</v>
      </c>
      <c r="C4593">
        <v>88.42242431640625</v>
      </c>
      <c r="D4593">
        <v>1082.63720703125</v>
      </c>
      <c r="E4593">
        <v>729.9375</v>
      </c>
      <c r="F4593">
        <v>50.185935974121087</v>
      </c>
      <c r="G4593">
        <v>73.470489501953125</v>
      </c>
      <c r="H4593">
        <v>1468.49365234375</v>
      </c>
    </row>
    <row r="4594" spans="1:8" x14ac:dyDescent="0.3">
      <c r="A4594">
        <v>452.65231323242188</v>
      </c>
      <c r="B4594">
        <v>123.5527648925781</v>
      </c>
      <c r="C4594">
        <v>87.211128234863281</v>
      </c>
      <c r="D4594">
        <v>1019.117309570312</v>
      </c>
      <c r="E4594">
        <v>688.4267578125</v>
      </c>
      <c r="F4594">
        <v>39.231712341308587</v>
      </c>
      <c r="G4594">
        <v>65.279853820800781</v>
      </c>
      <c r="H4594">
        <v>1403.224975585938</v>
      </c>
    </row>
    <row r="4595" spans="1:8" x14ac:dyDescent="0.3">
      <c r="A4595">
        <v>400.58401489257813</v>
      </c>
      <c r="B4595">
        <v>97.779067993164063</v>
      </c>
      <c r="C4595">
        <v>46.501266479492188</v>
      </c>
      <c r="D4595">
        <v>690.12176513671875</v>
      </c>
      <c r="E4595">
        <v>653.700439453125</v>
      </c>
      <c r="F4595">
        <v>30.926633834838871</v>
      </c>
      <c r="G4595">
        <v>61.322463989257813</v>
      </c>
      <c r="H4595">
        <v>1331.379760742188</v>
      </c>
    </row>
    <row r="4596" spans="1:8" x14ac:dyDescent="0.3">
      <c r="A4596">
        <v>213.83049011230469</v>
      </c>
      <c r="B4596">
        <v>29.02498626708984</v>
      </c>
      <c r="C4596">
        <v>34.756538391113281</v>
      </c>
      <c r="D4596">
        <v>121.88564300537109</v>
      </c>
      <c r="E4596">
        <v>638.25555419921875</v>
      </c>
      <c r="F4596">
        <v>28.56436920166016</v>
      </c>
      <c r="G4596">
        <v>59.050121307373047</v>
      </c>
      <c r="H4596">
        <v>1297.971435546875</v>
      </c>
    </row>
    <row r="4597" spans="1:8" x14ac:dyDescent="0.3">
      <c r="A4597">
        <v>59.787036895751953</v>
      </c>
      <c r="B4597">
        <v>18.15449142456055</v>
      </c>
      <c r="C4597">
        <v>36.803684234619141</v>
      </c>
      <c r="D4597">
        <v>71.866371154785156</v>
      </c>
      <c r="E4597">
        <v>636.84771728515625</v>
      </c>
      <c r="F4597">
        <v>28.169120788574219</v>
      </c>
      <c r="G4597">
        <v>56.220245361328118</v>
      </c>
      <c r="H4597">
        <v>1312.918212890625</v>
      </c>
    </row>
    <row r="4598" spans="1:8" x14ac:dyDescent="0.3">
      <c r="A4598">
        <v>53.500389099121087</v>
      </c>
      <c r="B4598">
        <v>15.956748008728029</v>
      </c>
      <c r="C4598">
        <v>38.204849243164063</v>
      </c>
      <c r="D4598">
        <v>53.486042022705078</v>
      </c>
      <c r="E4598">
        <v>633.93304443359375</v>
      </c>
      <c r="F4598">
        <v>26.3784065246582</v>
      </c>
      <c r="G4598">
        <v>52.874252319335938</v>
      </c>
      <c r="H4598">
        <v>1304.962646484375</v>
      </c>
    </row>
    <row r="4599" spans="1:8" x14ac:dyDescent="0.3">
      <c r="A4599">
        <v>54.142589569091797</v>
      </c>
      <c r="B4599">
        <v>15.95487594604492</v>
      </c>
      <c r="C4599">
        <v>38.66473388671875</v>
      </c>
      <c r="D4599">
        <v>53.737552642822273</v>
      </c>
      <c r="E4599">
        <v>627.09930419921875</v>
      </c>
      <c r="F4599">
        <v>25.520292282104489</v>
      </c>
      <c r="G4599">
        <v>50.064750671386719</v>
      </c>
      <c r="H4599">
        <v>1310.745971679688</v>
      </c>
    </row>
    <row r="4600" spans="1:8" x14ac:dyDescent="0.3">
      <c r="A4600">
        <v>62.7376708984375</v>
      </c>
      <c r="B4600">
        <v>16.73147010803223</v>
      </c>
      <c r="C4600">
        <v>45.427486419677727</v>
      </c>
      <c r="D4600">
        <v>56.668430328369141</v>
      </c>
      <c r="E4600">
        <v>624.6636962890625</v>
      </c>
      <c r="F4600">
        <v>24.708669662475589</v>
      </c>
      <c r="G4600">
        <v>45.937297821044922</v>
      </c>
      <c r="H4600">
        <v>1269.093383789062</v>
      </c>
    </row>
    <row r="4601" spans="1:8" x14ac:dyDescent="0.3">
      <c r="A4601">
        <v>55.553657531738281</v>
      </c>
      <c r="B4601">
        <v>16.543613433837891</v>
      </c>
      <c r="C4601">
        <v>46.653511047363281</v>
      </c>
      <c r="D4601">
        <v>86.1390380859375</v>
      </c>
      <c r="E4601">
        <v>622.11553955078125</v>
      </c>
      <c r="F4601">
        <v>22.978208541870121</v>
      </c>
      <c r="G4601">
        <v>42.011390686035163</v>
      </c>
      <c r="H4601">
        <v>1277.738403320312</v>
      </c>
    </row>
    <row r="4602" spans="1:8" x14ac:dyDescent="0.3">
      <c r="A4602">
        <v>161.06486511230469</v>
      </c>
      <c r="B4602">
        <v>19.366291046142582</v>
      </c>
      <c r="C4602">
        <v>46.712738037109382</v>
      </c>
      <c r="D4602">
        <v>143.72782897949219</v>
      </c>
      <c r="E4602">
        <v>602.62841796875</v>
      </c>
      <c r="F4602">
        <v>21.092182159423832</v>
      </c>
      <c r="G4602">
        <v>37.379207611083977</v>
      </c>
      <c r="H4602">
        <v>1264.199951171875</v>
      </c>
    </row>
    <row r="4603" spans="1:8" x14ac:dyDescent="0.3">
      <c r="A4603">
        <v>120.7247695922852</v>
      </c>
      <c r="B4603">
        <v>17.798528671264648</v>
      </c>
      <c r="C4603">
        <v>43.82696533203125</v>
      </c>
      <c r="D4603">
        <v>230.46293640136719</v>
      </c>
      <c r="E4603">
        <v>596.6724853515625</v>
      </c>
      <c r="F4603">
        <v>19.322357177734379</v>
      </c>
      <c r="G4603">
        <v>33.482879638671882</v>
      </c>
      <c r="H4603">
        <v>1278.528930664062</v>
      </c>
    </row>
    <row r="4604" spans="1:8" x14ac:dyDescent="0.3">
      <c r="A4604">
        <v>165.7197265625</v>
      </c>
      <c r="B4604">
        <v>17.11906814575195</v>
      </c>
      <c r="C4604">
        <v>42.195491790771477</v>
      </c>
      <c r="D4604">
        <v>80.082366943359375</v>
      </c>
      <c r="E4604">
        <v>581.06512451171875</v>
      </c>
      <c r="F4604">
        <v>17.38241004943848</v>
      </c>
      <c r="G4604">
        <v>29.099739074707031</v>
      </c>
      <c r="H4604">
        <v>1275.211547851562</v>
      </c>
    </row>
    <row r="4605" spans="1:8" x14ac:dyDescent="0.3">
      <c r="A4605">
        <v>316.5145263671875</v>
      </c>
      <c r="B4605">
        <v>7.9647836685180664</v>
      </c>
      <c r="C4605">
        <v>37.789100646972663</v>
      </c>
      <c r="D4605">
        <v>47.259998321533203</v>
      </c>
      <c r="E4605">
        <v>554.4744873046875</v>
      </c>
      <c r="F4605">
        <v>16.988737106323239</v>
      </c>
      <c r="G4605">
        <v>25.906534194946289</v>
      </c>
      <c r="H4605">
        <v>1251.828979492188</v>
      </c>
    </row>
    <row r="4606" spans="1:8" x14ac:dyDescent="0.3">
      <c r="A4606">
        <v>549.2850341796875</v>
      </c>
      <c r="B4606">
        <v>5.9966940879821777</v>
      </c>
      <c r="C4606">
        <v>20.276056289672852</v>
      </c>
      <c r="D4606">
        <v>53.398983001708977</v>
      </c>
      <c r="E4606">
        <v>495.72784423828119</v>
      </c>
      <c r="F4606">
        <v>17.35866737365723</v>
      </c>
      <c r="G4606">
        <v>20.688608169555661</v>
      </c>
      <c r="H4606">
        <v>1346.71826171875</v>
      </c>
    </row>
    <row r="4607" spans="1:8" x14ac:dyDescent="0.3">
      <c r="A4607">
        <v>703.9620361328125</v>
      </c>
      <c r="B4607">
        <v>16.171855926513668</v>
      </c>
      <c r="C4607">
        <v>38.505401611328118</v>
      </c>
      <c r="D4607">
        <v>658.0806884765625</v>
      </c>
      <c r="E4607">
        <v>427.74493408203119</v>
      </c>
      <c r="F4607">
        <v>15.2861795425415</v>
      </c>
      <c r="G4607">
        <v>19.627866744995121</v>
      </c>
      <c r="H4607">
        <v>1251.826293945312</v>
      </c>
    </row>
    <row r="4608" spans="1:8" x14ac:dyDescent="0.3">
      <c r="A4608">
        <v>757.70782470703125</v>
      </c>
      <c r="B4608">
        <v>66.557548522949219</v>
      </c>
      <c r="C4608">
        <v>81.956886291503906</v>
      </c>
      <c r="D4608">
        <v>555.4052734375</v>
      </c>
      <c r="E4608">
        <v>349.12457275390619</v>
      </c>
      <c r="F4608">
        <v>9.0394716262817383</v>
      </c>
      <c r="G4608">
        <v>14.475273132324221</v>
      </c>
      <c r="H4608">
        <v>1172.008911132812</v>
      </c>
    </row>
    <row r="4609" spans="1:8" x14ac:dyDescent="0.3">
      <c r="A4609">
        <v>772.0009765625</v>
      </c>
      <c r="B4609">
        <v>57.923110961914063</v>
      </c>
      <c r="C4609">
        <v>73.179122924804688</v>
      </c>
      <c r="D4609">
        <v>1058.62158203125</v>
      </c>
      <c r="E4609">
        <v>291.97543334960938</v>
      </c>
      <c r="F4609">
        <v>2.444221973419189</v>
      </c>
      <c r="G4609">
        <v>6.6410965919494629</v>
      </c>
      <c r="H4609">
        <v>1124.826416015625</v>
      </c>
    </row>
    <row r="4610" spans="1:8" x14ac:dyDescent="0.3">
      <c r="A4610">
        <v>652.15484619140625</v>
      </c>
      <c r="B4610">
        <v>14.17703914642334</v>
      </c>
      <c r="C4610">
        <v>9.4221830368041992</v>
      </c>
      <c r="D4610">
        <v>484.9482421875</v>
      </c>
      <c r="E4610">
        <v>238.51298522949219</v>
      </c>
      <c r="F4610">
        <v>2.1791338920593262</v>
      </c>
      <c r="G4610">
        <v>6.2240772247314453</v>
      </c>
      <c r="H4610">
        <v>1092.503051757812</v>
      </c>
    </row>
    <row r="4611" spans="1:8" x14ac:dyDescent="0.3">
      <c r="A4611">
        <v>432.36618041992188</v>
      </c>
      <c r="B4611">
        <v>6.8800463676452637</v>
      </c>
      <c r="C4611">
        <v>4.157261848449707</v>
      </c>
      <c r="D4611">
        <v>412.1280517578125</v>
      </c>
      <c r="E4611">
        <v>206.64784240722659</v>
      </c>
      <c r="F4611">
        <v>2.180808305740356</v>
      </c>
      <c r="G4611">
        <v>5.8960371017456046</v>
      </c>
      <c r="H4611">
        <v>1064.022583007812</v>
      </c>
    </row>
    <row r="4612" spans="1:8" x14ac:dyDescent="0.3">
      <c r="A4612">
        <v>237.56874084472659</v>
      </c>
      <c r="B4612">
        <v>4.2013983726501456</v>
      </c>
      <c r="C4612">
        <v>6.0175161361694336</v>
      </c>
      <c r="D4612">
        <v>1063.122924804688</v>
      </c>
      <c r="E4612">
        <v>192.79801940917969</v>
      </c>
      <c r="F4612">
        <v>1.206585764884949</v>
      </c>
      <c r="G4612">
        <v>5.6708455085754386</v>
      </c>
      <c r="H4612">
        <v>966.86651611328125</v>
      </c>
    </row>
    <row r="4613" spans="1:8" x14ac:dyDescent="0.3">
      <c r="A4613">
        <v>122.8135299682617</v>
      </c>
      <c r="B4613">
        <v>1.6132751703262329</v>
      </c>
      <c r="C4613">
        <v>6.4570093154907227</v>
      </c>
      <c r="D4613">
        <v>1241.370971679688</v>
      </c>
      <c r="E4613">
        <v>180.43586730957031</v>
      </c>
      <c r="F4613">
        <v>1.720594048500061</v>
      </c>
      <c r="G4613">
        <v>5.2419729232788086</v>
      </c>
      <c r="H4613">
        <v>849.46630859375</v>
      </c>
    </row>
    <row r="4614" spans="1:8" x14ac:dyDescent="0.3">
      <c r="A4614">
        <v>57.177581787109382</v>
      </c>
      <c r="B4614">
        <v>0.65459644794464111</v>
      </c>
      <c r="C4614">
        <v>1.4096957445144651</v>
      </c>
      <c r="D4614">
        <v>1253.911254882812</v>
      </c>
      <c r="E4614">
        <v>184.14692687988281</v>
      </c>
      <c r="F4614">
        <v>1.8360540866851811</v>
      </c>
      <c r="G4614">
        <v>5.4086236953735352</v>
      </c>
      <c r="H4614">
        <v>751.788818359375</v>
      </c>
    </row>
    <row r="4615" spans="1:8" x14ac:dyDescent="0.3">
      <c r="A4615">
        <v>203.42988586425781</v>
      </c>
      <c r="B4615">
        <v>2.2045555114746089</v>
      </c>
      <c r="C4615">
        <v>5.9973783493041992</v>
      </c>
      <c r="D4615">
        <v>1261.450439453125</v>
      </c>
      <c r="E4615">
        <v>146.46971130371091</v>
      </c>
      <c r="F4615">
        <v>1.7751989364624019</v>
      </c>
      <c r="G4615">
        <v>4.9772834777832031</v>
      </c>
      <c r="H4615">
        <v>634.70135498046875</v>
      </c>
    </row>
    <row r="4616" spans="1:8" x14ac:dyDescent="0.3">
      <c r="A4616">
        <v>185.3534240722656</v>
      </c>
      <c r="B4616">
        <v>2.9406270980834961</v>
      </c>
      <c r="C4616">
        <v>6.2465920448303223</v>
      </c>
      <c r="D4616">
        <v>1258.733154296875</v>
      </c>
      <c r="E4616">
        <v>133.54493713378909</v>
      </c>
      <c r="F4616">
        <v>1.3307510614395139</v>
      </c>
      <c r="G4616">
        <v>4.996863842010498</v>
      </c>
      <c r="H4616">
        <v>529.3831787109375</v>
      </c>
    </row>
    <row r="4617" spans="1:8" x14ac:dyDescent="0.3">
      <c r="A4617">
        <v>287.9207763671875</v>
      </c>
      <c r="B4617">
        <v>3.2061362266540532</v>
      </c>
      <c r="C4617">
        <v>8.8240814208984375</v>
      </c>
      <c r="D4617">
        <v>1254.186645507812</v>
      </c>
      <c r="E4617">
        <v>110.48414611816411</v>
      </c>
      <c r="F4617">
        <v>1.273617744445801</v>
      </c>
      <c r="G4617">
        <v>4.6973819732666016</v>
      </c>
      <c r="H4617">
        <v>426.49200439453119</v>
      </c>
    </row>
    <row r="4618" spans="1:8" x14ac:dyDescent="0.3">
      <c r="A4618">
        <v>469.99774169921881</v>
      </c>
      <c r="B4618">
        <v>3.9862689971923828</v>
      </c>
      <c r="C4618">
        <v>11.94383430480957</v>
      </c>
      <c r="D4618">
        <v>1227.068237304688</v>
      </c>
      <c r="E4618">
        <v>68.534629821777344</v>
      </c>
      <c r="F4618">
        <v>1.517546534538269</v>
      </c>
      <c r="G4618">
        <v>3.84478759765625</v>
      </c>
      <c r="H4618">
        <v>327.47125244140619</v>
      </c>
    </row>
    <row r="4619" spans="1:8" x14ac:dyDescent="0.3">
      <c r="A4619">
        <v>465.22802734375</v>
      </c>
      <c r="B4619">
        <v>9.6785354614257813</v>
      </c>
      <c r="C4619">
        <v>17.565326690673832</v>
      </c>
      <c r="D4619">
        <v>1255.834350585938</v>
      </c>
      <c r="E4619">
        <v>26.534732818603519</v>
      </c>
      <c r="F4619">
        <v>1.3704255819320681</v>
      </c>
      <c r="G4619">
        <v>2.5813922882080078</v>
      </c>
      <c r="H4619">
        <v>210.9720153808594</v>
      </c>
    </row>
    <row r="4620" spans="1:8" x14ac:dyDescent="0.3">
      <c r="A4620">
        <v>275.79641723632813</v>
      </c>
      <c r="B4620">
        <v>11.03437614440918</v>
      </c>
      <c r="C4620">
        <v>17.97739219665527</v>
      </c>
      <c r="D4620">
        <v>1227.333129882812</v>
      </c>
      <c r="E4620">
        <v>5.4918036460876456</v>
      </c>
      <c r="F4620">
        <v>0.7609637975692749</v>
      </c>
      <c r="G4620">
        <v>1.381231904029846</v>
      </c>
      <c r="H4620">
        <v>106.136474609375</v>
      </c>
    </row>
    <row r="4621" spans="1:8" x14ac:dyDescent="0.3">
      <c r="A4621">
        <v>76.564071655273438</v>
      </c>
      <c r="B4621">
        <v>11.139480590820311</v>
      </c>
      <c r="C4621">
        <v>17.351114273071289</v>
      </c>
      <c r="D4621">
        <v>989.32177734375</v>
      </c>
      <c r="E4621">
        <v>1.196150064468384</v>
      </c>
      <c r="F4621">
        <v>0.1377180069684982</v>
      </c>
      <c r="G4621">
        <v>0.59644567966461182</v>
      </c>
      <c r="H4621">
        <v>23.29025840759277</v>
      </c>
    </row>
    <row r="4622" spans="1:8" x14ac:dyDescent="0.3">
      <c r="A4622">
        <v>74.98016357421875</v>
      </c>
      <c r="B4622">
        <v>41.521411895751953</v>
      </c>
      <c r="C4622">
        <v>22.568586349487301</v>
      </c>
      <c r="D4622">
        <v>976.57330322265625</v>
      </c>
      <c r="E4622">
        <v>750.70684814453125</v>
      </c>
      <c r="F4622">
        <v>60.128242492675781</v>
      </c>
      <c r="G4622">
        <v>80.705093383789063</v>
      </c>
      <c r="H4622">
        <v>1572.33935546875</v>
      </c>
    </row>
    <row r="4623" spans="1:8" x14ac:dyDescent="0.3">
      <c r="A4623">
        <v>262.360107421875</v>
      </c>
      <c r="B4623">
        <v>109.6144943237305</v>
      </c>
      <c r="C4623">
        <v>88.42242431640625</v>
      </c>
      <c r="D4623">
        <v>1082.63720703125</v>
      </c>
      <c r="E4623">
        <v>729.9375</v>
      </c>
      <c r="F4623">
        <v>50.185935974121087</v>
      </c>
      <c r="G4623">
        <v>73.470489501953125</v>
      </c>
      <c r="H4623">
        <v>1466.993774414062</v>
      </c>
    </row>
    <row r="4624" spans="1:8" x14ac:dyDescent="0.3">
      <c r="A4624">
        <v>452.65231323242188</v>
      </c>
      <c r="B4624">
        <v>123.5527648925781</v>
      </c>
      <c r="C4624">
        <v>87.211128234863281</v>
      </c>
      <c r="D4624">
        <v>1019.117309570312</v>
      </c>
      <c r="E4624">
        <v>688.4267578125</v>
      </c>
      <c r="F4624">
        <v>39.231712341308587</v>
      </c>
      <c r="G4624">
        <v>65.298606872558594</v>
      </c>
      <c r="H4624">
        <v>1402.41064453125</v>
      </c>
    </row>
    <row r="4625" spans="1:8" x14ac:dyDescent="0.3">
      <c r="A4625">
        <v>400.58401489257813</v>
      </c>
      <c r="B4625">
        <v>97.779067993164063</v>
      </c>
      <c r="C4625">
        <v>46.501266479492188</v>
      </c>
      <c r="D4625">
        <v>706.07659912109375</v>
      </c>
      <c r="E4625">
        <v>653.700439453125</v>
      </c>
      <c r="F4625">
        <v>30.926633834838871</v>
      </c>
      <c r="G4625">
        <v>61.320831298828118</v>
      </c>
      <c r="H4625">
        <v>1330.5654296875</v>
      </c>
    </row>
    <row r="4626" spans="1:8" x14ac:dyDescent="0.3">
      <c r="A4626">
        <v>213.83049011230469</v>
      </c>
      <c r="B4626">
        <v>29.02498626708984</v>
      </c>
      <c r="C4626">
        <v>34.756538391113281</v>
      </c>
      <c r="D4626">
        <v>121.88564300537109</v>
      </c>
      <c r="E4626">
        <v>638.25555419921875</v>
      </c>
      <c r="F4626">
        <v>28.56436920166016</v>
      </c>
      <c r="G4626">
        <v>59.048488616943359</v>
      </c>
      <c r="H4626">
        <v>1296.522338867188</v>
      </c>
    </row>
    <row r="4627" spans="1:8" x14ac:dyDescent="0.3">
      <c r="A4627">
        <v>59.787036895751953</v>
      </c>
      <c r="B4627">
        <v>17.959779739379879</v>
      </c>
      <c r="C4627">
        <v>36.803684234619141</v>
      </c>
      <c r="D4627">
        <v>71.866371154785156</v>
      </c>
      <c r="E4627">
        <v>636.84771728515625</v>
      </c>
      <c r="F4627">
        <v>28.169120788574219</v>
      </c>
      <c r="G4627">
        <v>56.218612670898438</v>
      </c>
      <c r="H4627">
        <v>1309.96923828125</v>
      </c>
    </row>
    <row r="4628" spans="1:8" x14ac:dyDescent="0.3">
      <c r="A4628">
        <v>53.500389099121087</v>
      </c>
      <c r="B4628">
        <v>15.956748008728029</v>
      </c>
      <c r="C4628">
        <v>38.204849243164063</v>
      </c>
      <c r="D4628">
        <v>53.486042022705078</v>
      </c>
      <c r="E4628">
        <v>633.93304443359375</v>
      </c>
      <c r="F4628">
        <v>26.3784065246582</v>
      </c>
      <c r="G4628">
        <v>52.872623443603523</v>
      </c>
      <c r="H4628">
        <v>1302.013671875</v>
      </c>
    </row>
    <row r="4629" spans="1:8" x14ac:dyDescent="0.3">
      <c r="A4629">
        <v>54.142589569091797</v>
      </c>
      <c r="B4629">
        <v>15.95487594604492</v>
      </c>
      <c r="C4629">
        <v>38.66473388671875</v>
      </c>
      <c r="D4629">
        <v>53.737552642822273</v>
      </c>
      <c r="E4629">
        <v>627.09930419921875</v>
      </c>
      <c r="F4629">
        <v>25.520292282104489</v>
      </c>
      <c r="G4629">
        <v>50.063117980957031</v>
      </c>
      <c r="H4629">
        <v>1307.246826171875</v>
      </c>
    </row>
    <row r="4630" spans="1:8" x14ac:dyDescent="0.3">
      <c r="A4630">
        <v>62.7376708984375</v>
      </c>
      <c r="B4630">
        <v>16.73147010803223</v>
      </c>
      <c r="C4630">
        <v>45.427486419677727</v>
      </c>
      <c r="D4630">
        <v>56.668430328369141</v>
      </c>
      <c r="E4630">
        <v>624.6636962890625</v>
      </c>
      <c r="F4630">
        <v>24.708669662475589</v>
      </c>
      <c r="G4630">
        <v>45.935665130615227</v>
      </c>
      <c r="H4630">
        <v>1267.859008789062</v>
      </c>
    </row>
    <row r="4631" spans="1:8" x14ac:dyDescent="0.3">
      <c r="A4631">
        <v>55.553657531738281</v>
      </c>
      <c r="B4631">
        <v>16.543613433837891</v>
      </c>
      <c r="C4631">
        <v>46.653511047363281</v>
      </c>
      <c r="D4631">
        <v>86.1390380859375</v>
      </c>
      <c r="E4631">
        <v>622.11553955078125</v>
      </c>
      <c r="F4631">
        <v>22.978208541870121</v>
      </c>
      <c r="G4631">
        <v>42.009757995605469</v>
      </c>
      <c r="H4631">
        <v>1276.504150390625</v>
      </c>
    </row>
    <row r="4632" spans="1:8" x14ac:dyDescent="0.3">
      <c r="A4632">
        <v>157.81480407714841</v>
      </c>
      <c r="B4632">
        <v>18.745952606201168</v>
      </c>
      <c r="C4632">
        <v>46.712738037109382</v>
      </c>
      <c r="D4632">
        <v>143.72782897949219</v>
      </c>
      <c r="E4632">
        <v>602.62841796875</v>
      </c>
      <c r="F4632">
        <v>21.092182159423832</v>
      </c>
      <c r="G4632">
        <v>37.377578735351563</v>
      </c>
      <c r="H4632">
        <v>1255.4736328125</v>
      </c>
    </row>
    <row r="4633" spans="1:8" x14ac:dyDescent="0.3">
      <c r="A4633">
        <v>113.4760665893555</v>
      </c>
      <c r="B4633">
        <v>17.798528671264648</v>
      </c>
      <c r="C4633">
        <v>38.726863861083977</v>
      </c>
      <c r="D4633">
        <v>193.85298156738281</v>
      </c>
      <c r="E4633">
        <v>596.82684326171875</v>
      </c>
      <c r="F4633">
        <v>20.154302597045898</v>
      </c>
      <c r="G4633">
        <v>33.713100433349609</v>
      </c>
      <c r="H4633">
        <v>1273.510498046875</v>
      </c>
    </row>
    <row r="4634" spans="1:8" x14ac:dyDescent="0.3">
      <c r="A4634">
        <v>117.0331192016602</v>
      </c>
      <c r="B4634">
        <v>14.88136100769043</v>
      </c>
      <c r="C4634">
        <v>34.789798736572273</v>
      </c>
      <c r="D4634">
        <v>64.410835266113281</v>
      </c>
      <c r="E4634">
        <v>590.83758544921875</v>
      </c>
      <c r="F4634">
        <v>20.8500862121582</v>
      </c>
      <c r="G4634">
        <v>29.676338195800781</v>
      </c>
      <c r="H4634">
        <v>1267.207397460938</v>
      </c>
    </row>
    <row r="4635" spans="1:8" x14ac:dyDescent="0.3">
      <c r="A4635">
        <v>192.60887145996091</v>
      </c>
      <c r="B4635">
        <v>4.8170113563537598</v>
      </c>
      <c r="C4635">
        <v>15.92923164367676</v>
      </c>
      <c r="D4635">
        <v>48.493011474609382</v>
      </c>
      <c r="E4635">
        <v>570.3428955078125</v>
      </c>
      <c r="F4635">
        <v>20.836626052856449</v>
      </c>
      <c r="G4635">
        <v>26.382400512695309</v>
      </c>
      <c r="H4635">
        <v>1238.375732421875</v>
      </c>
    </row>
    <row r="4636" spans="1:8" x14ac:dyDescent="0.3">
      <c r="A4636">
        <v>356.67202758789063</v>
      </c>
      <c r="B4636">
        <v>4.9954972267150879</v>
      </c>
      <c r="C4636">
        <v>21.6596565246582</v>
      </c>
      <c r="D4636">
        <v>53.717582702636719</v>
      </c>
      <c r="E4636">
        <v>539.82403564453125</v>
      </c>
      <c r="F4636">
        <v>22.206203460693359</v>
      </c>
      <c r="G4636">
        <v>26.785907745361332</v>
      </c>
      <c r="H4636">
        <v>1330.31005859375</v>
      </c>
    </row>
    <row r="4637" spans="1:8" x14ac:dyDescent="0.3">
      <c r="A4637">
        <v>583.59112548828125</v>
      </c>
      <c r="B4637">
        <v>23.517154693603519</v>
      </c>
      <c r="C4637">
        <v>46.520755767822273</v>
      </c>
      <c r="D4637">
        <v>653.743408203125</v>
      </c>
      <c r="E4637">
        <v>481.5042724609375</v>
      </c>
      <c r="F4637">
        <v>19.80521202087402</v>
      </c>
      <c r="G4637">
        <v>24.69887542724609</v>
      </c>
      <c r="H4637">
        <v>1229.02001953125</v>
      </c>
    </row>
    <row r="4638" spans="1:8" x14ac:dyDescent="0.3">
      <c r="A4638">
        <v>717.7958984375</v>
      </c>
      <c r="B4638">
        <v>64.171432495117188</v>
      </c>
      <c r="C4638">
        <v>71.227455139160156</v>
      </c>
      <c r="D4638">
        <v>290.42276000976563</v>
      </c>
      <c r="E4638">
        <v>414.98452758789063</v>
      </c>
      <c r="F4638">
        <v>16.785909652709961</v>
      </c>
      <c r="G4638">
        <v>19.31223297119141</v>
      </c>
      <c r="H4638">
        <v>1153.72900390625</v>
      </c>
    </row>
    <row r="4639" spans="1:8" x14ac:dyDescent="0.3">
      <c r="A4639">
        <v>767.91162109375</v>
      </c>
      <c r="B4639">
        <v>81.695571899414063</v>
      </c>
      <c r="C4639">
        <v>84.844802856445313</v>
      </c>
      <c r="D4639">
        <v>816.331787109375</v>
      </c>
      <c r="E4639">
        <v>350.3519287109375</v>
      </c>
      <c r="F4639">
        <v>8.2204656600952148</v>
      </c>
      <c r="G4639">
        <v>9.3783845901489258</v>
      </c>
      <c r="H4639">
        <v>1139.383544921875</v>
      </c>
    </row>
    <row r="4640" spans="1:8" x14ac:dyDescent="0.3">
      <c r="A4640">
        <v>689.196533203125</v>
      </c>
      <c r="B4640">
        <v>32.632461547851563</v>
      </c>
      <c r="C4640">
        <v>15.019515991210939</v>
      </c>
      <c r="D4640">
        <v>579.49749755859375</v>
      </c>
      <c r="E4640">
        <v>293.76828002929688</v>
      </c>
      <c r="F4640">
        <v>3.4523594379425049</v>
      </c>
      <c r="G4640">
        <v>7.0657968521118164</v>
      </c>
      <c r="H4640">
        <v>1098.828369140625</v>
      </c>
    </row>
    <row r="4641" spans="1:8" x14ac:dyDescent="0.3">
      <c r="A4641">
        <v>489.39031982421881</v>
      </c>
      <c r="B4641">
        <v>5.9632048606872559</v>
      </c>
      <c r="C4641">
        <v>5.6523699760437012</v>
      </c>
      <c r="D4641">
        <v>461.1932373046875</v>
      </c>
      <c r="E4641">
        <v>253.25721740722659</v>
      </c>
      <c r="F4641">
        <v>2.3869669437408452</v>
      </c>
      <c r="G4641">
        <v>7.0814895629882813</v>
      </c>
      <c r="H4641">
        <v>1064.421997070312</v>
      </c>
    </row>
    <row r="4642" spans="1:8" x14ac:dyDescent="0.3">
      <c r="A4642">
        <v>255.2695617675781</v>
      </c>
      <c r="B4642">
        <v>3.2791156768798828</v>
      </c>
      <c r="C4642">
        <v>5.7924041748046884</v>
      </c>
      <c r="D4642">
        <v>1117.821533203125</v>
      </c>
      <c r="E4642">
        <v>232.9285888671875</v>
      </c>
      <c r="F4642">
        <v>2.056331872940063</v>
      </c>
      <c r="G4642">
        <v>6.6396493911743164</v>
      </c>
      <c r="H4642">
        <v>973.561767578125</v>
      </c>
    </row>
    <row r="4643" spans="1:8" x14ac:dyDescent="0.3">
      <c r="A4643">
        <v>136.76988220214841</v>
      </c>
      <c r="B4643">
        <v>1.6642792224884031</v>
      </c>
      <c r="C4643">
        <v>6.4570093154907227</v>
      </c>
      <c r="D4643">
        <v>1260.930053710938</v>
      </c>
      <c r="E4643">
        <v>220.14610290527341</v>
      </c>
      <c r="F4643">
        <v>1.854826927185059</v>
      </c>
      <c r="G4643">
        <v>6.7633013725280762</v>
      </c>
      <c r="H4643">
        <v>862.4295654296875</v>
      </c>
    </row>
    <row r="4644" spans="1:8" x14ac:dyDescent="0.3">
      <c r="A4644">
        <v>96.780082702636719</v>
      </c>
      <c r="B4644">
        <v>1.16599428653717</v>
      </c>
      <c r="C4644">
        <v>4.3652715682983398</v>
      </c>
      <c r="D4644">
        <v>1257.973022460938</v>
      </c>
      <c r="E4644">
        <v>215.5345153808594</v>
      </c>
      <c r="F4644">
        <v>2.480735063552856</v>
      </c>
      <c r="G4644">
        <v>7.3873133659362793</v>
      </c>
      <c r="H4644">
        <v>763.1580810546875</v>
      </c>
    </row>
    <row r="4645" spans="1:8" x14ac:dyDescent="0.3">
      <c r="A4645">
        <v>270.8521728515625</v>
      </c>
      <c r="B4645">
        <v>2.28113842010498</v>
      </c>
      <c r="C4645">
        <v>6.1210231781005859</v>
      </c>
      <c r="D4645">
        <v>1257.973022460938</v>
      </c>
      <c r="E4645">
        <v>192.22935485839841</v>
      </c>
      <c r="F4645">
        <v>1.8602563142776489</v>
      </c>
      <c r="G4645">
        <v>7.0703496932983398</v>
      </c>
      <c r="H4645">
        <v>642.814208984375</v>
      </c>
    </row>
    <row r="4646" spans="1:8" x14ac:dyDescent="0.3">
      <c r="A4646">
        <v>320.94924926757813</v>
      </c>
      <c r="B4646">
        <v>3.7919924259185791</v>
      </c>
      <c r="C4646">
        <v>7.685035228729248</v>
      </c>
      <c r="D4646">
        <v>1256.543701171875</v>
      </c>
      <c r="E4646">
        <v>163.54374694824219</v>
      </c>
      <c r="F4646">
        <v>1.976764321327209</v>
      </c>
      <c r="G4646">
        <v>6.3997068405151367</v>
      </c>
      <c r="H4646">
        <v>536.419921875</v>
      </c>
    </row>
    <row r="4647" spans="1:8" x14ac:dyDescent="0.3">
      <c r="A4647">
        <v>432.49411010742188</v>
      </c>
      <c r="B4647">
        <v>5.7776889801025391</v>
      </c>
      <c r="C4647">
        <v>13.51700592041016</v>
      </c>
      <c r="D4647">
        <v>1257.248046875</v>
      </c>
      <c r="E4647">
        <v>120.5447540283203</v>
      </c>
      <c r="F4647">
        <v>1.820864319801331</v>
      </c>
      <c r="G4647">
        <v>5.1317853927612296</v>
      </c>
      <c r="H4647">
        <v>431.99703979492188</v>
      </c>
    </row>
    <row r="4648" spans="1:8" x14ac:dyDescent="0.3">
      <c r="A4648">
        <v>613.1063232421875</v>
      </c>
      <c r="B4648">
        <v>8.4017314910888672</v>
      </c>
      <c r="C4648">
        <v>15.41000461578369</v>
      </c>
      <c r="D4648">
        <v>1238.952880859375</v>
      </c>
      <c r="E4648">
        <v>69.29876708984375</v>
      </c>
      <c r="F4648">
        <v>2.039980411529541</v>
      </c>
      <c r="G4648">
        <v>5.8289165496826172</v>
      </c>
      <c r="H4648">
        <v>339.4786376953125</v>
      </c>
    </row>
    <row r="4649" spans="1:8" x14ac:dyDescent="0.3">
      <c r="A4649">
        <v>476.11703491210938</v>
      </c>
      <c r="B4649">
        <v>12.09632682800293</v>
      </c>
      <c r="C4649">
        <v>17.50418663024902</v>
      </c>
      <c r="D4649">
        <v>1258.488037109375</v>
      </c>
      <c r="E4649">
        <v>26.339969635009769</v>
      </c>
      <c r="F4649">
        <v>1.3870003223419189</v>
      </c>
      <c r="G4649">
        <v>4.288395881652832</v>
      </c>
      <c r="H4649">
        <v>219.20423889160159</v>
      </c>
    </row>
    <row r="4650" spans="1:8" x14ac:dyDescent="0.3">
      <c r="A4650">
        <v>280.80337524414063</v>
      </c>
      <c r="B4650">
        <v>12.449832916259769</v>
      </c>
      <c r="C4650">
        <v>22.52884674072266</v>
      </c>
      <c r="D4650">
        <v>1233.106201171875</v>
      </c>
      <c r="E4650">
        <v>5.7144565582275391</v>
      </c>
      <c r="F4650">
        <v>0.97613555192947388</v>
      </c>
      <c r="G4650">
        <v>1.9381363391876221</v>
      </c>
      <c r="H4650">
        <v>107.83473205566411</v>
      </c>
    </row>
    <row r="4651" spans="1:8" x14ac:dyDescent="0.3">
      <c r="A4651">
        <v>76.564071655273438</v>
      </c>
      <c r="B4651">
        <v>11.010777473449711</v>
      </c>
      <c r="C4651">
        <v>19.347026824951168</v>
      </c>
      <c r="D4651">
        <v>1041.322509765625</v>
      </c>
      <c r="E4651">
        <v>1.206500291824341</v>
      </c>
      <c r="F4651">
        <v>0.16726541519165039</v>
      </c>
      <c r="G4651">
        <v>0.59784793853759766</v>
      </c>
      <c r="H4651">
        <v>23.29025840759277</v>
      </c>
    </row>
    <row r="4652" spans="1:8" x14ac:dyDescent="0.3">
      <c r="A4652">
        <v>74.98016357421875</v>
      </c>
      <c r="B4652">
        <v>41.521411895751953</v>
      </c>
      <c r="C4652">
        <v>22.568586349487301</v>
      </c>
      <c r="D4652">
        <v>981.636474609375</v>
      </c>
      <c r="E4652">
        <v>750.70684814453125</v>
      </c>
      <c r="F4652">
        <v>60.128242492675781</v>
      </c>
      <c r="G4652">
        <v>80.705093383789063</v>
      </c>
      <c r="H4652">
        <v>1572.33935546875</v>
      </c>
    </row>
    <row r="4653" spans="1:8" x14ac:dyDescent="0.3">
      <c r="A4653">
        <v>262.360107421875</v>
      </c>
      <c r="B4653">
        <v>109.6144943237305</v>
      </c>
      <c r="C4653">
        <v>88.42242431640625</v>
      </c>
      <c r="D4653">
        <v>1082.63720703125</v>
      </c>
      <c r="E4653">
        <v>729.9375</v>
      </c>
      <c r="F4653">
        <v>50.185935974121087</v>
      </c>
      <c r="G4653">
        <v>73.470489501953125</v>
      </c>
      <c r="H4653">
        <v>1467.491333007812</v>
      </c>
    </row>
    <row r="4654" spans="1:8" x14ac:dyDescent="0.3">
      <c r="A4654">
        <v>452.65231323242188</v>
      </c>
      <c r="B4654">
        <v>123.5527648925781</v>
      </c>
      <c r="C4654">
        <v>87.211128234863281</v>
      </c>
      <c r="D4654">
        <v>1019.117309570312</v>
      </c>
      <c r="E4654">
        <v>688.4267578125</v>
      </c>
      <c r="F4654">
        <v>39.231712341308587</v>
      </c>
      <c r="G4654">
        <v>65.298606872558594</v>
      </c>
      <c r="H4654">
        <v>1402.41064453125</v>
      </c>
    </row>
    <row r="4655" spans="1:8" x14ac:dyDescent="0.3">
      <c r="A4655">
        <v>400.58401489257813</v>
      </c>
      <c r="B4655">
        <v>97.779067993164063</v>
      </c>
      <c r="C4655">
        <v>46.501266479492188</v>
      </c>
      <c r="D4655">
        <v>703.15777587890625</v>
      </c>
      <c r="E4655">
        <v>653.58416748046875</v>
      </c>
      <c r="F4655">
        <v>30.926633834838871</v>
      </c>
      <c r="G4655">
        <v>61.320831298828118</v>
      </c>
      <c r="H4655">
        <v>1330.5654296875</v>
      </c>
    </row>
    <row r="4656" spans="1:8" x14ac:dyDescent="0.3">
      <c r="A4656">
        <v>213.83049011230469</v>
      </c>
      <c r="B4656">
        <v>29.02498626708984</v>
      </c>
      <c r="C4656">
        <v>34.756538391113281</v>
      </c>
      <c r="D4656">
        <v>121.88564300537109</v>
      </c>
      <c r="E4656">
        <v>638.25555419921875</v>
      </c>
      <c r="F4656">
        <v>28.56436920166016</v>
      </c>
      <c r="G4656">
        <v>59.048488616943359</v>
      </c>
      <c r="H4656">
        <v>1296.522338867188</v>
      </c>
    </row>
    <row r="4657" spans="1:8" x14ac:dyDescent="0.3">
      <c r="A4657">
        <v>59.787036895751953</v>
      </c>
      <c r="B4657">
        <v>17.959779739379879</v>
      </c>
      <c r="C4657">
        <v>36.803684234619141</v>
      </c>
      <c r="D4657">
        <v>71.866371154785156</v>
      </c>
      <c r="E4657">
        <v>636.84771728515625</v>
      </c>
      <c r="F4657">
        <v>28.169120788574219</v>
      </c>
      <c r="G4657">
        <v>56.218612670898438</v>
      </c>
      <c r="H4657">
        <v>1310.466796875</v>
      </c>
    </row>
    <row r="4658" spans="1:8" x14ac:dyDescent="0.3">
      <c r="A4658">
        <v>53.500389099121087</v>
      </c>
      <c r="B4658">
        <v>15.956748008728029</v>
      </c>
      <c r="C4658">
        <v>38.204849243164063</v>
      </c>
      <c r="D4658">
        <v>53.486042022705078</v>
      </c>
      <c r="E4658">
        <v>633.93304443359375</v>
      </c>
      <c r="F4658">
        <v>26.3784065246582</v>
      </c>
      <c r="G4658">
        <v>52.872623443603523</v>
      </c>
      <c r="H4658">
        <v>1302.51123046875</v>
      </c>
    </row>
    <row r="4659" spans="1:8" x14ac:dyDescent="0.3">
      <c r="A4659">
        <v>54.142589569091797</v>
      </c>
      <c r="B4659">
        <v>15.95487594604492</v>
      </c>
      <c r="C4659">
        <v>38.66473388671875</v>
      </c>
      <c r="D4659">
        <v>53.737552642822273</v>
      </c>
      <c r="E4659">
        <v>627.09930419921875</v>
      </c>
      <c r="F4659">
        <v>25.520292282104489</v>
      </c>
      <c r="G4659">
        <v>50.063117980957031</v>
      </c>
      <c r="H4659">
        <v>1307.744384765625</v>
      </c>
    </row>
    <row r="4660" spans="1:8" x14ac:dyDescent="0.3">
      <c r="A4660">
        <v>62.7376708984375</v>
      </c>
      <c r="B4660">
        <v>16.73147010803223</v>
      </c>
      <c r="C4660">
        <v>45.427486419677727</v>
      </c>
      <c r="D4660">
        <v>56.668430328369141</v>
      </c>
      <c r="E4660">
        <v>624.6636962890625</v>
      </c>
      <c r="F4660">
        <v>24.708669662475589</v>
      </c>
      <c r="G4660">
        <v>45.935665130615227</v>
      </c>
      <c r="H4660">
        <v>1267.859008789062</v>
      </c>
    </row>
    <row r="4661" spans="1:8" x14ac:dyDescent="0.3">
      <c r="A4661">
        <v>55.553657531738281</v>
      </c>
      <c r="B4661">
        <v>16.543613433837891</v>
      </c>
      <c r="C4661">
        <v>46.653511047363281</v>
      </c>
      <c r="D4661">
        <v>86.1390380859375</v>
      </c>
      <c r="E4661">
        <v>622.11553955078125</v>
      </c>
      <c r="F4661">
        <v>22.978208541870121</v>
      </c>
      <c r="G4661">
        <v>42.009757995605469</v>
      </c>
      <c r="H4661">
        <v>1276.504150390625</v>
      </c>
    </row>
    <row r="4662" spans="1:8" x14ac:dyDescent="0.3">
      <c r="A4662">
        <v>157.81480407714841</v>
      </c>
      <c r="B4662">
        <v>18.745952606201168</v>
      </c>
      <c r="C4662">
        <v>46.712738037109382</v>
      </c>
      <c r="D4662">
        <v>143.72782897949219</v>
      </c>
      <c r="E4662">
        <v>602.62841796875</v>
      </c>
      <c r="F4662">
        <v>21.092182159423832</v>
      </c>
      <c r="G4662">
        <v>37.377578735351563</v>
      </c>
      <c r="H4662">
        <v>1255.4736328125</v>
      </c>
    </row>
    <row r="4663" spans="1:8" x14ac:dyDescent="0.3">
      <c r="A4663">
        <v>87.201408386230469</v>
      </c>
      <c r="B4663">
        <v>17.545625686645511</v>
      </c>
      <c r="C4663">
        <v>36.516979217529297</v>
      </c>
      <c r="D4663">
        <v>193.85298156738281</v>
      </c>
      <c r="E4663">
        <v>597.2437744140625</v>
      </c>
      <c r="F4663">
        <v>20.14498329162598</v>
      </c>
      <c r="G4663">
        <v>33.753082275390618</v>
      </c>
      <c r="H4663">
        <v>1269.598022460938</v>
      </c>
    </row>
    <row r="4664" spans="1:8" x14ac:dyDescent="0.3">
      <c r="A4664">
        <v>67.325881958007813</v>
      </c>
      <c r="B4664">
        <v>14.058754920959471</v>
      </c>
      <c r="C4664">
        <v>24.027084350585941</v>
      </c>
      <c r="D4664">
        <v>64.410835266113281</v>
      </c>
      <c r="E4664">
        <v>598.16656494140625</v>
      </c>
      <c r="F4664">
        <v>20.419124603271481</v>
      </c>
      <c r="G4664">
        <v>34.666343688964837</v>
      </c>
      <c r="H4664">
        <v>1259.871948242188</v>
      </c>
    </row>
    <row r="4665" spans="1:8" x14ac:dyDescent="0.3">
      <c r="A4665">
        <v>202.60636901855469</v>
      </c>
      <c r="B4665">
        <v>4.8170113563537598</v>
      </c>
      <c r="C4665">
        <v>11.106437683105471</v>
      </c>
      <c r="D4665">
        <v>49.241302490234382</v>
      </c>
      <c r="E4665">
        <v>571.69183349609375</v>
      </c>
      <c r="F4665">
        <v>20.746541976928711</v>
      </c>
      <c r="G4665">
        <v>35.828895568847663</v>
      </c>
      <c r="H4665">
        <v>1232.795532226562</v>
      </c>
    </row>
    <row r="4666" spans="1:8" x14ac:dyDescent="0.3">
      <c r="A4666">
        <v>373.76821899414063</v>
      </c>
      <c r="B4666">
        <v>5.7281785011291504</v>
      </c>
      <c r="C4666">
        <v>44.210380554199219</v>
      </c>
      <c r="D4666">
        <v>53.717582702636719</v>
      </c>
      <c r="E4666">
        <v>539.14630126953125</v>
      </c>
      <c r="F4666">
        <v>22.581203460693359</v>
      </c>
      <c r="G4666">
        <v>31.99147796630859</v>
      </c>
      <c r="H4666">
        <v>1302.350463867188</v>
      </c>
    </row>
    <row r="4667" spans="1:8" x14ac:dyDescent="0.3">
      <c r="A4667">
        <v>604.02484130859375</v>
      </c>
      <c r="B4667">
        <v>21.808330535888668</v>
      </c>
      <c r="C4667">
        <v>45.100967407226563</v>
      </c>
      <c r="D4667">
        <v>658.86029052734375</v>
      </c>
      <c r="E4667">
        <v>490.20965576171881</v>
      </c>
      <c r="F4667">
        <v>20.0360221862793</v>
      </c>
      <c r="G4667">
        <v>26.308279037475589</v>
      </c>
      <c r="H4667">
        <v>1231.450927734375</v>
      </c>
    </row>
    <row r="4668" spans="1:8" x14ac:dyDescent="0.3">
      <c r="A4668">
        <v>758.04022216796875</v>
      </c>
      <c r="B4668">
        <v>71.878944396972656</v>
      </c>
      <c r="C4668">
        <v>82.64215087890625</v>
      </c>
      <c r="D4668">
        <v>290.42276000976563</v>
      </c>
      <c r="E4668">
        <v>411.09393310546881</v>
      </c>
      <c r="F4668">
        <v>15.71052074432373</v>
      </c>
      <c r="G4668">
        <v>20.504753112792969</v>
      </c>
      <c r="H4668">
        <v>1156.736572265625</v>
      </c>
    </row>
    <row r="4669" spans="1:8" x14ac:dyDescent="0.3">
      <c r="A4669">
        <v>789.478515625</v>
      </c>
      <c r="B4669">
        <v>86.527603149414063</v>
      </c>
      <c r="C4669">
        <v>87.669189453125</v>
      </c>
      <c r="D4669">
        <v>799.18927001953125</v>
      </c>
      <c r="E4669">
        <v>327.53561401367188</v>
      </c>
      <c r="F4669">
        <v>8.2135553359985352</v>
      </c>
      <c r="G4669">
        <v>12.019182205200201</v>
      </c>
      <c r="H4669">
        <v>1146.818359375</v>
      </c>
    </row>
    <row r="4670" spans="1:8" x14ac:dyDescent="0.3">
      <c r="A4670">
        <v>716.83489990234375</v>
      </c>
      <c r="B4670">
        <v>31.820697784423832</v>
      </c>
      <c r="C4670">
        <v>21.691640853881839</v>
      </c>
      <c r="D4670">
        <v>630.8677978515625</v>
      </c>
      <c r="E4670">
        <v>274.14559936523438</v>
      </c>
      <c r="F4670">
        <v>3.4462869167327881</v>
      </c>
      <c r="G4670">
        <v>8.7243385314941406</v>
      </c>
      <c r="H4670">
        <v>1069.640502929688</v>
      </c>
    </row>
    <row r="4671" spans="1:8" x14ac:dyDescent="0.3">
      <c r="A4671">
        <v>530.6524658203125</v>
      </c>
      <c r="B4671">
        <v>6.7924251556396484</v>
      </c>
      <c r="C4671">
        <v>10.148794174194339</v>
      </c>
      <c r="D4671">
        <v>510.02902221679688</v>
      </c>
      <c r="E4671">
        <v>239.95361328125</v>
      </c>
      <c r="F4671">
        <v>1.8677124977111821</v>
      </c>
      <c r="G4671">
        <v>9.4434795379638672</v>
      </c>
      <c r="H4671">
        <v>1052.834838867188</v>
      </c>
    </row>
    <row r="4672" spans="1:8" x14ac:dyDescent="0.3">
      <c r="A4672">
        <v>268.443359375</v>
      </c>
      <c r="B4672">
        <v>5.2001352310180664</v>
      </c>
      <c r="C4672">
        <v>5.1483926773071289</v>
      </c>
      <c r="D4672">
        <v>1113.361206054688</v>
      </c>
      <c r="E4672">
        <v>208.31256103515619</v>
      </c>
      <c r="F4672">
        <v>2.0499508380889888</v>
      </c>
      <c r="G4672">
        <v>9.1305131912231445</v>
      </c>
      <c r="H4672">
        <v>970.53289794921875</v>
      </c>
    </row>
    <row r="4673" spans="1:8" x14ac:dyDescent="0.3">
      <c r="A4673">
        <v>210.0686950683594</v>
      </c>
      <c r="B4673">
        <v>2.3735132217407231</v>
      </c>
      <c r="C4673">
        <v>6.5806546211242676</v>
      </c>
      <c r="D4673">
        <v>1260.930053710938</v>
      </c>
      <c r="E4673">
        <v>193.52687072753909</v>
      </c>
      <c r="F4673">
        <v>1.8502738475799561</v>
      </c>
      <c r="G4673">
        <v>9.0828304290771484</v>
      </c>
      <c r="H4673">
        <v>851.1632080078125</v>
      </c>
    </row>
    <row r="4674" spans="1:8" x14ac:dyDescent="0.3">
      <c r="A4674">
        <v>55.381301879882813</v>
      </c>
      <c r="B4674">
        <v>1.919564008712769</v>
      </c>
      <c r="C4674">
        <v>1.750058650970459</v>
      </c>
      <c r="D4674">
        <v>1259.102172851562</v>
      </c>
      <c r="E4674">
        <v>191.66361999511719</v>
      </c>
      <c r="F4674">
        <v>2.6273257732391362</v>
      </c>
      <c r="G4674">
        <v>9.1107892990112305</v>
      </c>
      <c r="H4674">
        <v>756.0845947265625</v>
      </c>
    </row>
    <row r="4675" spans="1:8" x14ac:dyDescent="0.3">
      <c r="A4675">
        <v>121.5479049682617</v>
      </c>
      <c r="B4675">
        <v>2.9236001968383789</v>
      </c>
      <c r="C4675">
        <v>6.4220676422119141</v>
      </c>
      <c r="D4675">
        <v>1257.973022460938</v>
      </c>
      <c r="E4675">
        <v>192.23484802246091</v>
      </c>
      <c r="F4675">
        <v>1.9162945747375491</v>
      </c>
      <c r="G4675">
        <v>9.0751676559448242</v>
      </c>
      <c r="H4675">
        <v>638.209228515625</v>
      </c>
    </row>
    <row r="4676" spans="1:8" x14ac:dyDescent="0.3">
      <c r="A4676">
        <v>239.00727844238281</v>
      </c>
      <c r="B4676">
        <v>3.812423467636108</v>
      </c>
      <c r="C4676">
        <v>10.26722240447998</v>
      </c>
      <c r="D4676">
        <v>1256.543701171875</v>
      </c>
      <c r="E4676">
        <v>167.6661682128906</v>
      </c>
      <c r="F4676">
        <v>2.4907431602478032</v>
      </c>
      <c r="G4676">
        <v>9.1186761856079102</v>
      </c>
      <c r="H4676">
        <v>539.843017578125</v>
      </c>
    </row>
    <row r="4677" spans="1:8" x14ac:dyDescent="0.3">
      <c r="A4677">
        <v>432.40423583984381</v>
      </c>
      <c r="B4677">
        <v>5.308311939239502</v>
      </c>
      <c r="C4677">
        <v>13.85818672180176</v>
      </c>
      <c r="D4677">
        <v>1239.54052734375</v>
      </c>
      <c r="E4677">
        <v>120.9256210327148</v>
      </c>
      <c r="F4677">
        <v>2.2570526599884029</v>
      </c>
      <c r="G4677">
        <v>9.6149415969848633</v>
      </c>
      <c r="H4677">
        <v>436.24453735351563</v>
      </c>
    </row>
    <row r="4678" spans="1:8" x14ac:dyDescent="0.3">
      <c r="A4678">
        <v>630.8038330078125</v>
      </c>
      <c r="B4678">
        <v>8.4017314910888672</v>
      </c>
      <c r="C4678">
        <v>16.34885215759277</v>
      </c>
      <c r="D4678">
        <v>1238.952880859375</v>
      </c>
      <c r="E4678">
        <v>69.29876708984375</v>
      </c>
      <c r="F4678">
        <v>2.1009962558746338</v>
      </c>
      <c r="G4678">
        <v>8.1134223937988281</v>
      </c>
      <c r="H4678">
        <v>339.4786376953125</v>
      </c>
    </row>
    <row r="4679" spans="1:8" x14ac:dyDescent="0.3">
      <c r="A4679">
        <v>474.84503173828119</v>
      </c>
      <c r="B4679">
        <v>12.12960910797119</v>
      </c>
      <c r="C4679">
        <v>23.277883529663089</v>
      </c>
      <c r="D4679">
        <v>1258.488037109375</v>
      </c>
      <c r="E4679">
        <v>30.061552047729489</v>
      </c>
      <c r="F4679">
        <v>1.3776018619537349</v>
      </c>
      <c r="G4679">
        <v>6.9602103233337402</v>
      </c>
      <c r="H4679">
        <v>219.84861755371091</v>
      </c>
    </row>
    <row r="4680" spans="1:8" x14ac:dyDescent="0.3">
      <c r="A4680">
        <v>278.24862670898438</v>
      </c>
      <c r="B4680">
        <v>13.053592681884769</v>
      </c>
      <c r="C4680">
        <v>58.112655639648438</v>
      </c>
      <c r="D4680">
        <v>1233.106201171875</v>
      </c>
      <c r="E4680">
        <v>5.8564815521240234</v>
      </c>
      <c r="F4680">
        <v>1.001363277435303</v>
      </c>
      <c r="G4680">
        <v>2.408525705337524</v>
      </c>
      <c r="H4680">
        <v>107.83473205566411</v>
      </c>
    </row>
    <row r="4681" spans="1:8" x14ac:dyDescent="0.3">
      <c r="A4681">
        <v>79.176185607910156</v>
      </c>
      <c r="B4681">
        <v>10.875288963317869</v>
      </c>
      <c r="C4681">
        <v>19.347026824951168</v>
      </c>
      <c r="D4681">
        <v>1041.322509765625</v>
      </c>
      <c r="E4681">
        <v>1.205403208732605</v>
      </c>
      <c r="F4681">
        <v>0.15786689519882199</v>
      </c>
      <c r="G4681">
        <v>0.5728258490562439</v>
      </c>
      <c r="H4681">
        <v>23.29025840759277</v>
      </c>
    </row>
    <row r="4682" spans="1:8" x14ac:dyDescent="0.3">
      <c r="A4682">
        <v>74.98016357421875</v>
      </c>
      <c r="B4682">
        <v>41.521411895751953</v>
      </c>
      <c r="C4682">
        <v>22.568586349487301</v>
      </c>
      <c r="D4682">
        <v>638.2686767578125</v>
      </c>
      <c r="E4682">
        <v>750.70684814453125</v>
      </c>
      <c r="F4682">
        <v>60.128242492675781</v>
      </c>
      <c r="G4682">
        <v>80.705093383789063</v>
      </c>
      <c r="H4682">
        <v>1572.33935546875</v>
      </c>
    </row>
    <row r="4683" spans="1:8" x14ac:dyDescent="0.3">
      <c r="A4683">
        <v>262.360107421875</v>
      </c>
      <c r="B4683">
        <v>109.6144943237305</v>
      </c>
      <c r="C4683">
        <v>88.247711181640625</v>
      </c>
      <c r="D4683">
        <v>697.49835205078125</v>
      </c>
      <c r="E4683">
        <v>729.9375</v>
      </c>
      <c r="F4683">
        <v>50.72283935546875</v>
      </c>
      <c r="G4683">
        <v>73.494895935058594</v>
      </c>
      <c r="H4683">
        <v>1513.35986328125</v>
      </c>
    </row>
    <row r="4684" spans="1:8" x14ac:dyDescent="0.3">
      <c r="A4684">
        <v>452.65231323242188</v>
      </c>
      <c r="B4684">
        <v>123.5527648925781</v>
      </c>
      <c r="C4684">
        <v>86.989173889160156</v>
      </c>
      <c r="D4684">
        <v>276.37484741210938</v>
      </c>
      <c r="E4684">
        <v>688.4267578125</v>
      </c>
      <c r="F4684">
        <v>39.231712341308587</v>
      </c>
      <c r="G4684">
        <v>65.298606872558594</v>
      </c>
      <c r="H4684">
        <v>1486.515747070312</v>
      </c>
    </row>
    <row r="4685" spans="1:8" x14ac:dyDescent="0.3">
      <c r="A4685">
        <v>400.58401489257813</v>
      </c>
      <c r="B4685">
        <v>97.536491394042969</v>
      </c>
      <c r="C4685">
        <v>43.811721801757813</v>
      </c>
      <c r="D4685">
        <v>638.90802001953125</v>
      </c>
      <c r="E4685">
        <v>653.25439453125</v>
      </c>
      <c r="F4685">
        <v>30.926633834838871</v>
      </c>
      <c r="G4685">
        <v>61.351161956787109</v>
      </c>
      <c r="H4685">
        <v>1433.796142578125</v>
      </c>
    </row>
    <row r="4686" spans="1:8" x14ac:dyDescent="0.3">
      <c r="A4686">
        <v>213.83049011230469</v>
      </c>
      <c r="B4686">
        <v>28.782411575317379</v>
      </c>
      <c r="C4686">
        <v>33.213569641113281</v>
      </c>
      <c r="D4686">
        <v>308.9515380859375</v>
      </c>
      <c r="E4686">
        <v>638.25555419921875</v>
      </c>
      <c r="F4686">
        <v>28.56436920166016</v>
      </c>
      <c r="G4686">
        <v>59.091957092285163</v>
      </c>
      <c r="H4686">
        <v>1389.536254882812</v>
      </c>
    </row>
    <row r="4687" spans="1:8" x14ac:dyDescent="0.3">
      <c r="A4687">
        <v>59.787036895751953</v>
      </c>
      <c r="B4687">
        <v>17.268217086791989</v>
      </c>
      <c r="C4687">
        <v>35.186511993408203</v>
      </c>
      <c r="D4687">
        <v>92.390914916992188</v>
      </c>
      <c r="E4687">
        <v>636.84771728515625</v>
      </c>
      <c r="F4687">
        <v>28.169120788574219</v>
      </c>
      <c r="G4687">
        <v>56.262081146240227</v>
      </c>
      <c r="H4687">
        <v>1400.89892578125</v>
      </c>
    </row>
    <row r="4688" spans="1:8" x14ac:dyDescent="0.3">
      <c r="A4688">
        <v>39.512657165527337</v>
      </c>
      <c r="B4688">
        <v>15.493710517883301</v>
      </c>
      <c r="C4688">
        <v>38.162990570068359</v>
      </c>
      <c r="D4688">
        <v>53.486042022705078</v>
      </c>
      <c r="E4688">
        <v>633.93304443359375</v>
      </c>
      <c r="F4688">
        <v>26.361995697021481</v>
      </c>
      <c r="G4688">
        <v>52.828006744384773</v>
      </c>
      <c r="H4688">
        <v>1382.0888671875</v>
      </c>
    </row>
    <row r="4689" spans="1:8" x14ac:dyDescent="0.3">
      <c r="A4689">
        <v>41.078140258789063</v>
      </c>
      <c r="B4689">
        <v>15.400876045227051</v>
      </c>
      <c r="C4689">
        <v>38.505172729492188</v>
      </c>
      <c r="D4689">
        <v>53.737552642822273</v>
      </c>
      <c r="E4689">
        <v>627.03326416015625</v>
      </c>
      <c r="F4689">
        <v>25.520292282104489</v>
      </c>
      <c r="G4689">
        <v>50.018505096435547</v>
      </c>
      <c r="H4689">
        <v>1381.951049804688</v>
      </c>
    </row>
    <row r="4690" spans="1:8" x14ac:dyDescent="0.3">
      <c r="A4690">
        <v>50.832260131835938</v>
      </c>
      <c r="B4690">
        <v>16.177469253540039</v>
      </c>
      <c r="C4690">
        <v>46.000900268554688</v>
      </c>
      <c r="D4690">
        <v>56.668430328369141</v>
      </c>
      <c r="E4690">
        <v>624.3951416015625</v>
      </c>
      <c r="F4690">
        <v>24.687238693237301</v>
      </c>
      <c r="G4690">
        <v>45.900127410888672</v>
      </c>
      <c r="H4690">
        <v>1333.432250976562</v>
      </c>
    </row>
    <row r="4691" spans="1:8" x14ac:dyDescent="0.3">
      <c r="A4691">
        <v>55.553657531738281</v>
      </c>
      <c r="B4691">
        <v>16.00364875793457</v>
      </c>
      <c r="C4691">
        <v>46.728633880615227</v>
      </c>
      <c r="D4691">
        <v>109.3556823730469</v>
      </c>
      <c r="E4691">
        <v>622.25982666015625</v>
      </c>
      <c r="F4691">
        <v>22.956777572631839</v>
      </c>
      <c r="G4691">
        <v>42.009757995605469</v>
      </c>
      <c r="H4691">
        <v>1364.14990234375</v>
      </c>
    </row>
    <row r="4692" spans="1:8" x14ac:dyDescent="0.3">
      <c r="A4692">
        <v>153.45442199707031</v>
      </c>
      <c r="B4692">
        <v>19.0203857421875</v>
      </c>
      <c r="C4692">
        <v>46.712738037109382</v>
      </c>
      <c r="D4692">
        <v>444.10690307617188</v>
      </c>
      <c r="E4692">
        <v>602.8387451171875</v>
      </c>
      <c r="F4692">
        <v>21.092182159423832</v>
      </c>
      <c r="G4692">
        <v>37.403450012207031</v>
      </c>
      <c r="H4692">
        <v>1311.251098632812</v>
      </c>
    </row>
    <row r="4693" spans="1:8" x14ac:dyDescent="0.3">
      <c r="A4693">
        <v>177.32469177246091</v>
      </c>
      <c r="B4693">
        <v>18.010147094726559</v>
      </c>
      <c r="C4693">
        <v>47.347938537597663</v>
      </c>
      <c r="D4693">
        <v>542.758056640625</v>
      </c>
      <c r="E4693">
        <v>590.0972900390625</v>
      </c>
      <c r="F4693">
        <v>19.255563735961911</v>
      </c>
      <c r="G4693">
        <v>33.372432708740227</v>
      </c>
      <c r="H4693">
        <v>1298.987670898438</v>
      </c>
    </row>
    <row r="4694" spans="1:8" x14ac:dyDescent="0.3">
      <c r="A4694">
        <v>209.45025634765619</v>
      </c>
      <c r="B4694">
        <v>16.284748077392582</v>
      </c>
      <c r="C4694">
        <v>43.107498168945313</v>
      </c>
      <c r="D4694">
        <v>110.37518310546881</v>
      </c>
      <c r="E4694">
        <v>573.783203125</v>
      </c>
      <c r="F4694">
        <v>17.55454063415527</v>
      </c>
      <c r="G4694">
        <v>29.418281555175781</v>
      </c>
      <c r="H4694">
        <v>1274.77294921875</v>
      </c>
    </row>
    <row r="4695" spans="1:8" x14ac:dyDescent="0.3">
      <c r="A4695">
        <v>250.81156921386719</v>
      </c>
      <c r="B4695">
        <v>7.054384708404541</v>
      </c>
      <c r="C4695">
        <v>14.33060455322266</v>
      </c>
      <c r="D4695">
        <v>57.686531066894531</v>
      </c>
      <c r="E4695">
        <v>549.09283447265625</v>
      </c>
      <c r="F4695">
        <v>18.586786270141602</v>
      </c>
      <c r="G4695">
        <v>31.469938278198239</v>
      </c>
      <c r="H4695">
        <v>1247.079467773438</v>
      </c>
    </row>
    <row r="4696" spans="1:8" x14ac:dyDescent="0.3">
      <c r="A4696">
        <v>467.11392211914063</v>
      </c>
      <c r="B4696">
        <v>5.0823535919189453</v>
      </c>
      <c r="C4696">
        <v>26.367666244506839</v>
      </c>
      <c r="D4696">
        <v>59.056167602539063</v>
      </c>
      <c r="E4696">
        <v>506.85943603515619</v>
      </c>
      <c r="F4696">
        <v>18.969526290893551</v>
      </c>
      <c r="G4696">
        <v>29.36605072021484</v>
      </c>
      <c r="H4696">
        <v>1309.611206054688</v>
      </c>
    </row>
    <row r="4697" spans="1:8" x14ac:dyDescent="0.3">
      <c r="A4697">
        <v>595.4615478515625</v>
      </c>
      <c r="B4697">
        <v>16.609828948974609</v>
      </c>
      <c r="C4697">
        <v>41.485233306884773</v>
      </c>
      <c r="D4697">
        <v>650.40118408203125</v>
      </c>
      <c r="E4697">
        <v>433.11618041992188</v>
      </c>
      <c r="F4697">
        <v>17.891315460205082</v>
      </c>
      <c r="G4697">
        <v>28.505191802978519</v>
      </c>
      <c r="H4697">
        <v>1223.252685546875</v>
      </c>
    </row>
    <row r="4698" spans="1:8" x14ac:dyDescent="0.3">
      <c r="A4698">
        <v>763.87213134765625</v>
      </c>
      <c r="B4698">
        <v>70.943397521972656</v>
      </c>
      <c r="C4698">
        <v>82.582351684570313</v>
      </c>
      <c r="D4698">
        <v>576.7740478515625</v>
      </c>
      <c r="E4698">
        <v>367.85919189453119</v>
      </c>
      <c r="F4698">
        <v>12.042416572570801</v>
      </c>
      <c r="G4698">
        <v>18.633186340332031</v>
      </c>
      <c r="H4698">
        <v>1151.390869140625</v>
      </c>
    </row>
    <row r="4699" spans="1:8" x14ac:dyDescent="0.3">
      <c r="A4699">
        <v>767.0474853515625</v>
      </c>
      <c r="B4699">
        <v>71.113082885742188</v>
      </c>
      <c r="C4699">
        <v>87.278968811035156</v>
      </c>
      <c r="D4699">
        <v>1029.377319335938</v>
      </c>
      <c r="E4699">
        <v>304.7154541015625</v>
      </c>
      <c r="F4699">
        <v>4.7658519744873047</v>
      </c>
      <c r="G4699">
        <v>10.503603935241699</v>
      </c>
      <c r="H4699">
        <v>1116.90478515625</v>
      </c>
    </row>
    <row r="4700" spans="1:8" x14ac:dyDescent="0.3">
      <c r="A4700">
        <v>661.0865478515625</v>
      </c>
      <c r="B4700">
        <v>18.99053955078125</v>
      </c>
      <c r="C4700">
        <v>15.68474102020264</v>
      </c>
      <c r="D4700">
        <v>612.48675537109375</v>
      </c>
      <c r="E4700">
        <v>249.73883056640619</v>
      </c>
      <c r="F4700">
        <v>3.491379976272583</v>
      </c>
      <c r="G4700">
        <v>7.7450213432312012</v>
      </c>
      <c r="H4700">
        <v>1074.340942382812</v>
      </c>
    </row>
    <row r="4701" spans="1:8" x14ac:dyDescent="0.3">
      <c r="A4701">
        <v>408.71987915039063</v>
      </c>
      <c r="B4701">
        <v>5.8637151718139648</v>
      </c>
      <c r="C4701">
        <v>4.4812688827514648</v>
      </c>
      <c r="D4701">
        <v>535.17742919921875</v>
      </c>
      <c r="E4701">
        <v>226.5530090332031</v>
      </c>
      <c r="F4701">
        <v>4.3982529640197754</v>
      </c>
      <c r="G4701">
        <v>9.5411491394042969</v>
      </c>
      <c r="H4701">
        <v>1047.183471679688</v>
      </c>
    </row>
    <row r="4702" spans="1:8" x14ac:dyDescent="0.3">
      <c r="A4702">
        <v>217.94830322265619</v>
      </c>
      <c r="B4702">
        <v>4.6727628707885742</v>
      </c>
      <c r="C4702">
        <v>5.6808137893676758</v>
      </c>
      <c r="D4702">
        <v>1113.361206054688</v>
      </c>
      <c r="E4702">
        <v>209.96556091308591</v>
      </c>
      <c r="F4702">
        <v>4.1492934226989746</v>
      </c>
      <c r="G4702">
        <v>9.0964632034301758</v>
      </c>
      <c r="H4702">
        <v>967.8121337890625</v>
      </c>
    </row>
    <row r="4703" spans="1:8" x14ac:dyDescent="0.3">
      <c r="A4703">
        <v>115.9100875854492</v>
      </c>
      <c r="B4703">
        <v>1.787598609924316</v>
      </c>
      <c r="C4703">
        <v>6.2369093894958496</v>
      </c>
      <c r="D4703">
        <v>1260.930053710938</v>
      </c>
      <c r="E4703">
        <v>196.69749450683591</v>
      </c>
      <c r="F4703">
        <v>4.4418306350708008</v>
      </c>
      <c r="G4703">
        <v>8.9141845703125</v>
      </c>
      <c r="H4703">
        <v>851.8240966796875</v>
      </c>
    </row>
    <row r="4704" spans="1:8" x14ac:dyDescent="0.3">
      <c r="A4704">
        <v>31.30948448181152</v>
      </c>
      <c r="B4704">
        <v>1.3859128952026369</v>
      </c>
      <c r="C4704">
        <v>1.5511313676834111</v>
      </c>
      <c r="D4704">
        <v>1257.385375976562</v>
      </c>
      <c r="E4704">
        <v>202.32023620605469</v>
      </c>
      <c r="F4704">
        <v>4.8080763816833496</v>
      </c>
      <c r="G4704">
        <v>9.2677192687988281</v>
      </c>
      <c r="H4704">
        <v>756.0845947265625</v>
      </c>
    </row>
    <row r="4705" spans="1:8" x14ac:dyDescent="0.3">
      <c r="A4705">
        <v>106.0149612426758</v>
      </c>
      <c r="B4705">
        <v>2.970456600189209</v>
      </c>
      <c r="C4705">
        <v>6.4220676422119141</v>
      </c>
      <c r="D4705">
        <v>1257.973022460938</v>
      </c>
      <c r="E4705">
        <v>196.06658935546881</v>
      </c>
      <c r="F4705">
        <v>4.2376394271850586</v>
      </c>
      <c r="G4705">
        <v>9.1317262649536133</v>
      </c>
      <c r="H4705">
        <v>633.5677490234375</v>
      </c>
    </row>
    <row r="4706" spans="1:8" x14ac:dyDescent="0.3">
      <c r="A4706">
        <v>254.81837463378909</v>
      </c>
      <c r="B4706">
        <v>6.7041735649108887</v>
      </c>
      <c r="C4706">
        <v>10.55361938476562</v>
      </c>
      <c r="D4706">
        <v>1256.135986328125</v>
      </c>
      <c r="E4706">
        <v>168.94610595703119</v>
      </c>
      <c r="F4706">
        <v>4.5779452323913574</v>
      </c>
      <c r="G4706">
        <v>8.9498424530029297</v>
      </c>
      <c r="H4706">
        <v>540.38702392578125</v>
      </c>
    </row>
    <row r="4707" spans="1:8" x14ac:dyDescent="0.3">
      <c r="A4707">
        <v>475.74063110351563</v>
      </c>
      <c r="B4707">
        <v>8.2917900085449219</v>
      </c>
      <c r="C4707">
        <v>13.8850212097168</v>
      </c>
      <c r="D4707">
        <v>1244.383666992188</v>
      </c>
      <c r="E4707">
        <v>123.9067001342773</v>
      </c>
      <c r="F4707">
        <v>3.4247062206268311</v>
      </c>
      <c r="G4707">
        <v>9.6177911758422852</v>
      </c>
      <c r="H4707">
        <v>440.56845092773438</v>
      </c>
    </row>
    <row r="4708" spans="1:8" x14ac:dyDescent="0.3">
      <c r="A4708">
        <v>631.5625</v>
      </c>
      <c r="B4708">
        <v>11.72166919708252</v>
      </c>
      <c r="C4708">
        <v>16.34885215759277</v>
      </c>
      <c r="D4708">
        <v>1243.796020507812</v>
      </c>
      <c r="E4708">
        <v>69.087471008300781</v>
      </c>
      <c r="F4708">
        <v>3.5538492202758789</v>
      </c>
      <c r="G4708">
        <v>8.9043416976928711</v>
      </c>
      <c r="H4708">
        <v>343.59213256835938</v>
      </c>
    </row>
    <row r="4709" spans="1:8" x14ac:dyDescent="0.3">
      <c r="A4709">
        <v>477.59698486328119</v>
      </c>
      <c r="B4709">
        <v>14.245212554931641</v>
      </c>
      <c r="C4709">
        <v>23.108015060424801</v>
      </c>
      <c r="D4709">
        <v>1258.488037109375</v>
      </c>
      <c r="E4709">
        <v>30.039306640625</v>
      </c>
      <c r="F4709">
        <v>2.3397400379180908</v>
      </c>
      <c r="G4709">
        <v>8.2681617736816406</v>
      </c>
      <c r="H4709">
        <v>219.84861755371091</v>
      </c>
    </row>
    <row r="4710" spans="1:8" x14ac:dyDescent="0.3">
      <c r="A4710">
        <v>286.26922607421881</v>
      </c>
      <c r="B4710">
        <v>30.6180419921875</v>
      </c>
      <c r="C4710">
        <v>76.982902526855469</v>
      </c>
      <c r="D4710">
        <v>1233.106201171875</v>
      </c>
      <c r="E4710">
        <v>5.8564815521240234</v>
      </c>
      <c r="F4710">
        <v>2.5532341003417969</v>
      </c>
      <c r="G4710">
        <v>2.5098919868469238</v>
      </c>
      <c r="H4710">
        <v>108.4451446533203</v>
      </c>
    </row>
    <row r="4711" spans="1:8" x14ac:dyDescent="0.3">
      <c r="A4711">
        <v>74.947052001953125</v>
      </c>
      <c r="B4711">
        <v>38.669029235839837</v>
      </c>
      <c r="C4711">
        <v>19.347026824951168</v>
      </c>
      <c r="D4711">
        <v>1052.773193359375</v>
      </c>
      <c r="E4711">
        <v>1.2220005989074709</v>
      </c>
      <c r="F4711">
        <v>0.22029666602611539</v>
      </c>
      <c r="G4711">
        <v>0.5728258490562439</v>
      </c>
      <c r="H4711">
        <v>23.29025840759277</v>
      </c>
    </row>
    <row r="4712" spans="1:8" x14ac:dyDescent="0.3">
      <c r="A4712">
        <v>74.98016357421875</v>
      </c>
      <c r="B4712">
        <v>41.521411895751953</v>
      </c>
      <c r="C4712">
        <v>22.568586349487301</v>
      </c>
      <c r="D4712">
        <v>566.90728759765625</v>
      </c>
      <c r="E4712">
        <v>750.70684814453125</v>
      </c>
      <c r="F4712">
        <v>60.128242492675781</v>
      </c>
      <c r="G4712">
        <v>80.705093383789063</v>
      </c>
      <c r="H4712">
        <v>1569.184814453125</v>
      </c>
    </row>
    <row r="4713" spans="1:8" x14ac:dyDescent="0.3">
      <c r="A4713">
        <v>262.360107421875</v>
      </c>
      <c r="B4713">
        <v>109.6144943237305</v>
      </c>
      <c r="C4713">
        <v>88.247711181640625</v>
      </c>
      <c r="D4713">
        <v>665.52197265625</v>
      </c>
      <c r="E4713">
        <v>729.9375</v>
      </c>
      <c r="F4713">
        <v>50.72283935546875</v>
      </c>
      <c r="G4713">
        <v>73.435676574707031</v>
      </c>
      <c r="H4713">
        <v>1513.35986328125</v>
      </c>
    </row>
    <row r="4714" spans="1:8" x14ac:dyDescent="0.3">
      <c r="A4714">
        <v>452.65231323242188</v>
      </c>
      <c r="B4714">
        <v>123.5527648925781</v>
      </c>
      <c r="C4714">
        <v>86.989173889160156</v>
      </c>
      <c r="D4714">
        <v>242.01963806152341</v>
      </c>
      <c r="E4714">
        <v>688.4267578125</v>
      </c>
      <c r="F4714">
        <v>39.231712341308587</v>
      </c>
      <c r="G4714">
        <v>65.298606872558594</v>
      </c>
      <c r="H4714">
        <v>1486.515747070312</v>
      </c>
    </row>
    <row r="4715" spans="1:8" x14ac:dyDescent="0.3">
      <c r="A4715">
        <v>400.58401489257813</v>
      </c>
      <c r="B4715">
        <v>97.536491394042969</v>
      </c>
      <c r="C4715">
        <v>43.811721801757813</v>
      </c>
      <c r="D4715">
        <v>613.16839599609375</v>
      </c>
      <c r="E4715">
        <v>653.25439453125</v>
      </c>
      <c r="F4715">
        <v>30.926633834838871</v>
      </c>
      <c r="G4715">
        <v>61.351161956787109</v>
      </c>
      <c r="H4715">
        <v>1433.796142578125</v>
      </c>
    </row>
    <row r="4716" spans="1:8" x14ac:dyDescent="0.3">
      <c r="A4716">
        <v>213.83049011230469</v>
      </c>
      <c r="B4716">
        <v>28.782411575317379</v>
      </c>
      <c r="C4716">
        <v>33.213569641113281</v>
      </c>
      <c r="D4716">
        <v>295.20761108398438</v>
      </c>
      <c r="E4716">
        <v>638.25555419921875</v>
      </c>
      <c r="F4716">
        <v>28.56436920166016</v>
      </c>
      <c r="G4716">
        <v>59.091957092285163</v>
      </c>
      <c r="H4716">
        <v>1389.536254882812</v>
      </c>
    </row>
    <row r="4717" spans="1:8" x14ac:dyDescent="0.3">
      <c r="A4717">
        <v>59.787036895751953</v>
      </c>
      <c r="B4717">
        <v>17.268217086791989</v>
      </c>
      <c r="C4717">
        <v>35.186511993408203</v>
      </c>
      <c r="D4717">
        <v>92.390914916992188</v>
      </c>
      <c r="E4717">
        <v>636.84771728515625</v>
      </c>
      <c r="F4717">
        <v>28.169120788574219</v>
      </c>
      <c r="G4717">
        <v>56.262081146240227</v>
      </c>
      <c r="H4717">
        <v>1400.89892578125</v>
      </c>
    </row>
    <row r="4718" spans="1:8" x14ac:dyDescent="0.3">
      <c r="A4718">
        <v>39.512657165527337</v>
      </c>
      <c r="B4718">
        <v>15.493710517883301</v>
      </c>
      <c r="C4718">
        <v>38.162990570068359</v>
      </c>
      <c r="D4718">
        <v>53.486042022705078</v>
      </c>
      <c r="E4718">
        <v>633.93304443359375</v>
      </c>
      <c r="F4718">
        <v>26.361995697021481</v>
      </c>
      <c r="G4718">
        <v>52.828006744384773</v>
      </c>
      <c r="H4718">
        <v>1382.0888671875</v>
      </c>
    </row>
    <row r="4719" spans="1:8" x14ac:dyDescent="0.3">
      <c r="A4719">
        <v>41.078140258789063</v>
      </c>
      <c r="B4719">
        <v>15.400876045227051</v>
      </c>
      <c r="C4719">
        <v>38.505172729492188</v>
      </c>
      <c r="D4719">
        <v>53.737552642822273</v>
      </c>
      <c r="E4719">
        <v>627.03326416015625</v>
      </c>
      <c r="F4719">
        <v>25.520292282104489</v>
      </c>
      <c r="G4719">
        <v>50.018505096435547</v>
      </c>
      <c r="H4719">
        <v>1381.951049804688</v>
      </c>
    </row>
    <row r="4720" spans="1:8" x14ac:dyDescent="0.3">
      <c r="A4720">
        <v>50.832260131835938</v>
      </c>
      <c r="B4720">
        <v>16.177469253540039</v>
      </c>
      <c r="C4720">
        <v>46.000900268554688</v>
      </c>
      <c r="D4720">
        <v>56.668430328369141</v>
      </c>
      <c r="E4720">
        <v>624.3951416015625</v>
      </c>
      <c r="F4720">
        <v>24.687238693237301</v>
      </c>
      <c r="G4720">
        <v>45.900127410888672</v>
      </c>
      <c r="H4720">
        <v>1335.273681640625</v>
      </c>
    </row>
    <row r="4721" spans="1:8" x14ac:dyDescent="0.3">
      <c r="A4721">
        <v>55.553657531738281</v>
      </c>
      <c r="B4721">
        <v>16.00364875793457</v>
      </c>
      <c r="C4721">
        <v>46.728633880615227</v>
      </c>
      <c r="D4721">
        <v>109.3556823730469</v>
      </c>
      <c r="E4721">
        <v>622.25982666015625</v>
      </c>
      <c r="F4721">
        <v>22.956777572631839</v>
      </c>
      <c r="G4721">
        <v>42.009757995605469</v>
      </c>
      <c r="H4721">
        <v>1364.14990234375</v>
      </c>
    </row>
    <row r="4722" spans="1:8" x14ac:dyDescent="0.3">
      <c r="A4722">
        <v>153.45442199707031</v>
      </c>
      <c r="B4722">
        <v>19.0203857421875</v>
      </c>
      <c r="C4722">
        <v>46.712738037109382</v>
      </c>
      <c r="D4722">
        <v>444.10690307617188</v>
      </c>
      <c r="E4722">
        <v>602.8387451171875</v>
      </c>
      <c r="F4722">
        <v>21.092182159423832</v>
      </c>
      <c r="G4722">
        <v>37.403450012207031</v>
      </c>
      <c r="H4722">
        <v>1311.251098632812</v>
      </c>
    </row>
    <row r="4723" spans="1:8" x14ac:dyDescent="0.3">
      <c r="A4723">
        <v>177.32469177246091</v>
      </c>
      <c r="B4723">
        <v>18.010147094726559</v>
      </c>
      <c r="C4723">
        <v>47.347938537597663</v>
      </c>
      <c r="D4723">
        <v>542.758056640625</v>
      </c>
      <c r="E4723">
        <v>590.0972900390625</v>
      </c>
      <c r="F4723">
        <v>19.255563735961911</v>
      </c>
      <c r="G4723">
        <v>33.372432708740227</v>
      </c>
      <c r="H4723">
        <v>1298.987670898438</v>
      </c>
    </row>
    <row r="4724" spans="1:8" x14ac:dyDescent="0.3">
      <c r="A4724">
        <v>209.3990783691406</v>
      </c>
      <c r="B4724">
        <v>16.284748077392582</v>
      </c>
      <c r="C4724">
        <v>43.107498168945313</v>
      </c>
      <c r="D4724">
        <v>110.37518310546881</v>
      </c>
      <c r="E4724">
        <v>574.1707763671875</v>
      </c>
      <c r="F4724">
        <v>17.55454063415527</v>
      </c>
      <c r="G4724">
        <v>29.418281555175781</v>
      </c>
      <c r="H4724">
        <v>1274.77294921875</v>
      </c>
    </row>
    <row r="4725" spans="1:8" x14ac:dyDescent="0.3">
      <c r="A4725">
        <v>259.76565551757813</v>
      </c>
      <c r="B4725">
        <v>7.054384708404541</v>
      </c>
      <c r="C4725">
        <v>22.47537994384766</v>
      </c>
      <c r="D4725">
        <v>47.259998321533203</v>
      </c>
      <c r="E4725">
        <v>548.4920654296875</v>
      </c>
      <c r="F4725">
        <v>18.606941223144531</v>
      </c>
      <c r="G4725">
        <v>26.203851699829102</v>
      </c>
      <c r="H4725">
        <v>1244.792236328125</v>
      </c>
    </row>
    <row r="4726" spans="1:8" x14ac:dyDescent="0.3">
      <c r="A4726">
        <v>495.56915283203119</v>
      </c>
      <c r="B4726">
        <v>5.2502965927124023</v>
      </c>
      <c r="C4726">
        <v>15.486739158630369</v>
      </c>
      <c r="D4726">
        <v>54.833522796630859</v>
      </c>
      <c r="E4726">
        <v>498.49871826171881</v>
      </c>
      <c r="F4726">
        <v>18.60921669006348</v>
      </c>
      <c r="G4726">
        <v>23.903444290161129</v>
      </c>
      <c r="H4726">
        <v>1325.758056640625</v>
      </c>
    </row>
    <row r="4727" spans="1:8" x14ac:dyDescent="0.3">
      <c r="A4727">
        <v>657.0228271484375</v>
      </c>
      <c r="B4727">
        <v>17.643764495849609</v>
      </c>
      <c r="C4727">
        <v>33.303985595703118</v>
      </c>
      <c r="D4727">
        <v>656.22552490234375</v>
      </c>
      <c r="E4727">
        <v>430.7996826171875</v>
      </c>
      <c r="F4727">
        <v>17.986495971679691</v>
      </c>
      <c r="G4727">
        <v>23.900117874145511</v>
      </c>
      <c r="H4727">
        <v>1226.855834960938</v>
      </c>
    </row>
    <row r="4728" spans="1:8" x14ac:dyDescent="0.3">
      <c r="A4728">
        <v>759.37994384765625</v>
      </c>
      <c r="B4728">
        <v>68.589248657226563</v>
      </c>
      <c r="C4728">
        <v>82.348213195800781</v>
      </c>
      <c r="D4728">
        <v>571.78277587890625</v>
      </c>
      <c r="E4728">
        <v>365.28182983398438</v>
      </c>
      <c r="F4728">
        <v>14.236519813537599</v>
      </c>
      <c r="G4728">
        <v>18.582157135009769</v>
      </c>
      <c r="H4728">
        <v>1149.891357421875</v>
      </c>
    </row>
    <row r="4729" spans="1:8" x14ac:dyDescent="0.3">
      <c r="A4729">
        <v>757.03936767578125</v>
      </c>
      <c r="B4729">
        <v>67.554405212402344</v>
      </c>
      <c r="C4729">
        <v>87.571273803710938</v>
      </c>
      <c r="D4729">
        <v>1045.560791015625</v>
      </c>
      <c r="E4729">
        <v>299.85919189453119</v>
      </c>
      <c r="F4729">
        <v>6.98614501953125</v>
      </c>
      <c r="G4729">
        <v>10.63152503967285</v>
      </c>
      <c r="H4729">
        <v>1122.1396484375</v>
      </c>
    </row>
    <row r="4730" spans="1:8" x14ac:dyDescent="0.3">
      <c r="A4730">
        <v>649.9351806640625</v>
      </c>
      <c r="B4730">
        <v>25.25667572021484</v>
      </c>
      <c r="C4730">
        <v>17.146663665771481</v>
      </c>
      <c r="D4730">
        <v>610.7532958984375</v>
      </c>
      <c r="E4730">
        <v>246.40159606933591</v>
      </c>
      <c r="F4730">
        <v>7.502166748046875</v>
      </c>
      <c r="G4730">
        <v>8.3000154495239258</v>
      </c>
      <c r="H4730">
        <v>1071.333251953125</v>
      </c>
    </row>
    <row r="4731" spans="1:8" x14ac:dyDescent="0.3">
      <c r="A4731">
        <v>362.92333984375</v>
      </c>
      <c r="B4731">
        <v>5.8732833862304688</v>
      </c>
      <c r="C4731">
        <v>5.3749547004699707</v>
      </c>
      <c r="D4731">
        <v>547.0921630859375</v>
      </c>
      <c r="E4731">
        <v>211.544677734375</v>
      </c>
      <c r="F4731">
        <v>8.8405342102050781</v>
      </c>
      <c r="G4731">
        <v>9.9364147186279297</v>
      </c>
      <c r="H4731">
        <v>1047.183471679688</v>
      </c>
    </row>
    <row r="4732" spans="1:8" x14ac:dyDescent="0.3">
      <c r="A4732">
        <v>203.42628479003909</v>
      </c>
      <c r="B4732">
        <v>5.0337262153625488</v>
      </c>
      <c r="C4732">
        <v>5.967717170715332</v>
      </c>
      <c r="D4732">
        <v>1113.361206054688</v>
      </c>
      <c r="E4732">
        <v>206.6687927246094</v>
      </c>
      <c r="F4732">
        <v>8.0964508056640625</v>
      </c>
      <c r="G4732">
        <v>9.0964632034301758</v>
      </c>
      <c r="H4732">
        <v>967.18280029296875</v>
      </c>
    </row>
    <row r="4733" spans="1:8" x14ac:dyDescent="0.3">
      <c r="A4733">
        <v>100.1217422485352</v>
      </c>
      <c r="B4733">
        <v>4.461395263671875</v>
      </c>
      <c r="C4733">
        <v>6.1166520118713379</v>
      </c>
      <c r="D4733">
        <v>1262.629150390625</v>
      </c>
      <c r="E4733">
        <v>199.38087463378909</v>
      </c>
      <c r="F4733">
        <v>8.0880470275878906</v>
      </c>
      <c r="G4733">
        <v>9.1664485931396484</v>
      </c>
      <c r="H4733">
        <v>851.8240966796875</v>
      </c>
    </row>
    <row r="4734" spans="1:8" x14ac:dyDescent="0.3">
      <c r="A4734">
        <v>26.77188873291016</v>
      </c>
      <c r="B4734">
        <v>3.5109748840332031</v>
      </c>
      <c r="C4734">
        <v>1.5511313676834111</v>
      </c>
      <c r="D4734">
        <v>1256.977661132812</v>
      </c>
      <c r="E4734">
        <v>201.58915710449219</v>
      </c>
      <c r="F4734">
        <v>8.2660598754882813</v>
      </c>
      <c r="G4734">
        <v>9.5323200225830078</v>
      </c>
      <c r="H4734">
        <v>756.0845947265625</v>
      </c>
    </row>
    <row r="4735" spans="1:8" x14ac:dyDescent="0.3">
      <c r="A4735">
        <v>102.4396591186523</v>
      </c>
      <c r="B4735">
        <v>5.4752936363220206</v>
      </c>
      <c r="C4735">
        <v>6.4220676422119141</v>
      </c>
      <c r="D4735">
        <v>1257.565307617188</v>
      </c>
      <c r="E4735">
        <v>196.27870178222659</v>
      </c>
      <c r="F4735">
        <v>8.9517841339111328</v>
      </c>
      <c r="G4735">
        <v>9.3381023406982422</v>
      </c>
      <c r="H4735">
        <v>633.99755859375</v>
      </c>
    </row>
    <row r="4736" spans="1:8" x14ac:dyDescent="0.3">
      <c r="A4736">
        <v>268.49456787109381</v>
      </c>
      <c r="B4736">
        <v>6.5255179405212402</v>
      </c>
      <c r="C4736">
        <v>10.55361938476562</v>
      </c>
      <c r="D4736">
        <v>1256.135986328125</v>
      </c>
      <c r="E4736">
        <v>169.28880310058591</v>
      </c>
      <c r="F4736">
        <v>9.8135251998901367</v>
      </c>
      <c r="G4736">
        <v>9.528900146484375</v>
      </c>
      <c r="H4736">
        <v>540.38702392578125</v>
      </c>
    </row>
    <row r="4737" spans="1:8" x14ac:dyDescent="0.3">
      <c r="A4737">
        <v>477.85464477539063</v>
      </c>
      <c r="B4737">
        <v>8.2917900085449219</v>
      </c>
      <c r="C4737">
        <v>13.7840576171875</v>
      </c>
      <c r="D4737">
        <v>1244.383666992188</v>
      </c>
      <c r="E4737">
        <v>123.94509124755859</v>
      </c>
      <c r="F4737">
        <v>9.8941421508789063</v>
      </c>
      <c r="G4737">
        <v>10.389522552490231</v>
      </c>
      <c r="H4737">
        <v>439.80059814453119</v>
      </c>
    </row>
    <row r="4738" spans="1:8" x14ac:dyDescent="0.3">
      <c r="A4738">
        <v>630.35711669921875</v>
      </c>
      <c r="B4738">
        <v>11.863423347473139</v>
      </c>
      <c r="C4738">
        <v>16.197141647338871</v>
      </c>
      <c r="D4738">
        <v>1243.796020507812</v>
      </c>
      <c r="E4738">
        <v>69.087471008300781</v>
      </c>
      <c r="F4738">
        <v>9.0720643997192383</v>
      </c>
      <c r="G4738">
        <v>9.3114585876464844</v>
      </c>
      <c r="H4738">
        <v>344.62429809570313</v>
      </c>
    </row>
    <row r="4739" spans="1:8" x14ac:dyDescent="0.3">
      <c r="A4739">
        <v>477.59698486328119</v>
      </c>
      <c r="B4739">
        <v>13.859932899475099</v>
      </c>
      <c r="C4739">
        <v>22.956306457519531</v>
      </c>
      <c r="D4739">
        <v>1258.488037109375</v>
      </c>
      <c r="E4739">
        <v>30.039306640625</v>
      </c>
      <c r="F4739">
        <v>8.1260595321655273</v>
      </c>
      <c r="G4739">
        <v>8.2848854064941406</v>
      </c>
      <c r="H4739">
        <v>220.4534606933594</v>
      </c>
    </row>
    <row r="4740" spans="1:8" x14ac:dyDescent="0.3">
      <c r="A4740">
        <v>286.12567138671881</v>
      </c>
      <c r="B4740">
        <v>62.268180847167969</v>
      </c>
      <c r="C4740">
        <v>76.982902526855469</v>
      </c>
      <c r="D4740">
        <v>1233.106201171875</v>
      </c>
      <c r="E4740">
        <v>5.894507884979248</v>
      </c>
      <c r="F4740">
        <v>3.7450816631317139</v>
      </c>
      <c r="G4740">
        <v>2.5098919868469238</v>
      </c>
      <c r="H4740">
        <v>108.4451446533203</v>
      </c>
    </row>
    <row r="4741" spans="1:8" x14ac:dyDescent="0.3">
      <c r="A4741">
        <v>73.279861450195313</v>
      </c>
      <c r="B4741">
        <v>38.691978454589837</v>
      </c>
      <c r="C4741">
        <v>19.347026824951168</v>
      </c>
      <c r="D4741">
        <v>1052.773193359375</v>
      </c>
      <c r="E4741">
        <v>1.232053875923157</v>
      </c>
      <c r="F4741">
        <v>0.22029666602611539</v>
      </c>
      <c r="G4741">
        <v>0.5728258490562439</v>
      </c>
      <c r="H4741">
        <v>23.29025840759277</v>
      </c>
    </row>
    <row r="4742" spans="1:8" x14ac:dyDescent="0.3">
      <c r="A4742">
        <v>74.98016357421875</v>
      </c>
      <c r="B4742">
        <v>41.521411895751953</v>
      </c>
      <c r="C4742">
        <v>22.568586349487301</v>
      </c>
      <c r="D4742">
        <v>575.53753662109375</v>
      </c>
      <c r="E4742">
        <v>750.70684814453125</v>
      </c>
      <c r="F4742">
        <v>60.128242492675781</v>
      </c>
      <c r="G4742">
        <v>80.705093383789063</v>
      </c>
      <c r="H4742">
        <v>1569.184814453125</v>
      </c>
    </row>
    <row r="4743" spans="1:8" x14ac:dyDescent="0.3">
      <c r="A4743">
        <v>262.360107421875</v>
      </c>
      <c r="B4743">
        <v>109.6144943237305</v>
      </c>
      <c r="C4743">
        <v>88.247711181640625</v>
      </c>
      <c r="D4743">
        <v>665.52197265625</v>
      </c>
      <c r="E4743">
        <v>729.9375</v>
      </c>
      <c r="F4743">
        <v>50.72283935546875</v>
      </c>
      <c r="G4743">
        <v>73.435676574707031</v>
      </c>
      <c r="H4743">
        <v>1516.072021484375</v>
      </c>
    </row>
    <row r="4744" spans="1:8" x14ac:dyDescent="0.3">
      <c r="A4744">
        <v>452.65231323242188</v>
      </c>
      <c r="B4744">
        <v>123.5527648925781</v>
      </c>
      <c r="C4744">
        <v>86.989173889160156</v>
      </c>
      <c r="D4744">
        <v>242.01963806152341</v>
      </c>
      <c r="E4744">
        <v>688.4267578125</v>
      </c>
      <c r="F4744">
        <v>39.231712341308587</v>
      </c>
      <c r="G4744">
        <v>65.298606872558594</v>
      </c>
      <c r="H4744">
        <v>1486.515747070312</v>
      </c>
    </row>
    <row r="4745" spans="1:8" x14ac:dyDescent="0.3">
      <c r="A4745">
        <v>400.58401489257813</v>
      </c>
      <c r="B4745">
        <v>97.536491394042969</v>
      </c>
      <c r="C4745">
        <v>43.811721801757813</v>
      </c>
      <c r="D4745">
        <v>613.16839599609375</v>
      </c>
      <c r="E4745">
        <v>653.25439453125</v>
      </c>
      <c r="F4745">
        <v>30.926633834838871</v>
      </c>
      <c r="G4745">
        <v>61.351161956787109</v>
      </c>
      <c r="H4745">
        <v>1433.796142578125</v>
      </c>
    </row>
    <row r="4746" spans="1:8" x14ac:dyDescent="0.3">
      <c r="A4746">
        <v>213.83049011230469</v>
      </c>
      <c r="B4746">
        <v>28.782411575317379</v>
      </c>
      <c r="C4746">
        <v>33.213569641113281</v>
      </c>
      <c r="D4746">
        <v>295.20761108398438</v>
      </c>
      <c r="E4746">
        <v>638.25555419921875</v>
      </c>
      <c r="F4746">
        <v>28.56436920166016</v>
      </c>
      <c r="G4746">
        <v>59.091957092285163</v>
      </c>
      <c r="H4746">
        <v>1389.536254882812</v>
      </c>
    </row>
    <row r="4747" spans="1:8" x14ac:dyDescent="0.3">
      <c r="A4747">
        <v>59.787036895751953</v>
      </c>
      <c r="B4747">
        <v>17.268217086791989</v>
      </c>
      <c r="C4747">
        <v>35.186511993408203</v>
      </c>
      <c r="D4747">
        <v>92.390914916992188</v>
      </c>
      <c r="E4747">
        <v>636.84771728515625</v>
      </c>
      <c r="F4747">
        <v>28.169120788574219</v>
      </c>
      <c r="G4747">
        <v>56.262081146240227</v>
      </c>
      <c r="H4747">
        <v>1400.89892578125</v>
      </c>
    </row>
    <row r="4748" spans="1:8" x14ac:dyDescent="0.3">
      <c r="A4748">
        <v>39.512657165527337</v>
      </c>
      <c r="B4748">
        <v>15.402743339538571</v>
      </c>
      <c r="C4748">
        <v>38.162990570068359</v>
      </c>
      <c r="D4748">
        <v>53.486042022705078</v>
      </c>
      <c r="E4748">
        <v>633.93304443359375</v>
      </c>
      <c r="F4748">
        <v>26.361995697021481</v>
      </c>
      <c r="G4748">
        <v>52.828006744384773</v>
      </c>
      <c r="H4748">
        <v>1382.0888671875</v>
      </c>
    </row>
    <row r="4749" spans="1:8" x14ac:dyDescent="0.3">
      <c r="A4749">
        <v>41.078140258789063</v>
      </c>
      <c r="B4749">
        <v>15.400876045227051</v>
      </c>
      <c r="C4749">
        <v>38.505172729492188</v>
      </c>
      <c r="D4749">
        <v>53.737552642822273</v>
      </c>
      <c r="E4749">
        <v>627.03326416015625</v>
      </c>
      <c r="F4749">
        <v>25.511026382446289</v>
      </c>
      <c r="G4749">
        <v>50.018505096435547</v>
      </c>
      <c r="H4749">
        <v>1383.195068359375</v>
      </c>
    </row>
    <row r="4750" spans="1:8" x14ac:dyDescent="0.3">
      <c r="A4750">
        <v>50.832260131835938</v>
      </c>
      <c r="B4750">
        <v>16.177469253540039</v>
      </c>
      <c r="C4750">
        <v>46.000900268554688</v>
      </c>
      <c r="D4750">
        <v>56.668430328369141</v>
      </c>
      <c r="E4750">
        <v>624.3951416015625</v>
      </c>
      <c r="F4750">
        <v>24.687238693237301</v>
      </c>
      <c r="G4750">
        <v>45.900127410888672</v>
      </c>
      <c r="H4750">
        <v>1335.273681640625</v>
      </c>
    </row>
    <row r="4751" spans="1:8" x14ac:dyDescent="0.3">
      <c r="A4751">
        <v>55.553657531738281</v>
      </c>
      <c r="B4751">
        <v>16.00364875793457</v>
      </c>
      <c r="C4751">
        <v>46.728633880615227</v>
      </c>
      <c r="D4751">
        <v>109.3556823730469</v>
      </c>
      <c r="E4751">
        <v>622.27484130859375</v>
      </c>
      <c r="F4751">
        <v>22.956777572631839</v>
      </c>
      <c r="G4751">
        <v>42.009757995605469</v>
      </c>
      <c r="H4751">
        <v>1364.14990234375</v>
      </c>
    </row>
    <row r="4752" spans="1:8" x14ac:dyDescent="0.3">
      <c r="A4752">
        <v>153.45442199707031</v>
      </c>
      <c r="B4752">
        <v>19.0203857421875</v>
      </c>
      <c r="C4752">
        <v>46.712738037109382</v>
      </c>
      <c r="D4752">
        <v>444.10690307617188</v>
      </c>
      <c r="E4752">
        <v>602.8387451171875</v>
      </c>
      <c r="F4752">
        <v>21.092182159423832</v>
      </c>
      <c r="G4752">
        <v>37.403450012207031</v>
      </c>
      <c r="H4752">
        <v>1311.251098632812</v>
      </c>
    </row>
    <row r="4753" spans="1:8" x14ac:dyDescent="0.3">
      <c r="A4753">
        <v>177.32469177246091</v>
      </c>
      <c r="B4753">
        <v>18.010147094726559</v>
      </c>
      <c r="C4753">
        <v>47.347938537597663</v>
      </c>
      <c r="D4753">
        <v>554.070556640625</v>
      </c>
      <c r="E4753">
        <v>590.0972900390625</v>
      </c>
      <c r="F4753">
        <v>19.255563735961911</v>
      </c>
      <c r="G4753">
        <v>33.372432708740227</v>
      </c>
      <c r="H4753">
        <v>1298.987670898438</v>
      </c>
    </row>
    <row r="4754" spans="1:8" x14ac:dyDescent="0.3">
      <c r="A4754">
        <v>209.3990783691406</v>
      </c>
      <c r="B4754">
        <v>16.284748077392582</v>
      </c>
      <c r="C4754">
        <v>43.107498168945313</v>
      </c>
      <c r="D4754">
        <v>110.37518310546881</v>
      </c>
      <c r="E4754">
        <v>574.1707763671875</v>
      </c>
      <c r="F4754">
        <v>17.55454063415527</v>
      </c>
      <c r="G4754">
        <v>29.418281555175781</v>
      </c>
      <c r="H4754">
        <v>1274.77294921875</v>
      </c>
    </row>
    <row r="4755" spans="1:8" x14ac:dyDescent="0.3">
      <c r="A4755">
        <v>245.9450378417969</v>
      </c>
      <c r="B4755">
        <v>7.054384708404541</v>
      </c>
      <c r="C4755">
        <v>21.511167526245121</v>
      </c>
      <c r="D4755">
        <v>47.259998321533203</v>
      </c>
      <c r="E4755">
        <v>548.5882568359375</v>
      </c>
      <c r="F4755">
        <v>18.596078872680661</v>
      </c>
      <c r="G4755">
        <v>26.203851699829102</v>
      </c>
      <c r="H4755">
        <v>1244.792236328125</v>
      </c>
    </row>
    <row r="4756" spans="1:8" x14ac:dyDescent="0.3">
      <c r="A4756">
        <v>495.84585571289063</v>
      </c>
      <c r="B4756">
        <v>5.5915203094482422</v>
      </c>
      <c r="C4756">
        <v>16.221225738525391</v>
      </c>
      <c r="D4756">
        <v>54.833522796630859</v>
      </c>
      <c r="E4756">
        <v>502.0274658203125</v>
      </c>
      <c r="F4756">
        <v>18.458257675170898</v>
      </c>
      <c r="G4756">
        <v>27.000936508178711</v>
      </c>
      <c r="H4756">
        <v>1324.836303710938</v>
      </c>
    </row>
    <row r="4757" spans="1:8" x14ac:dyDescent="0.3">
      <c r="A4757">
        <v>655.16741943359375</v>
      </c>
      <c r="B4757">
        <v>15.431144714355471</v>
      </c>
      <c r="C4757">
        <v>35.880439758300781</v>
      </c>
      <c r="D4757">
        <v>656.22552490234375</v>
      </c>
      <c r="E4757">
        <v>430.79718017578119</v>
      </c>
      <c r="F4757">
        <v>18.081777572631839</v>
      </c>
      <c r="G4757">
        <v>25.39432525634766</v>
      </c>
      <c r="H4757">
        <v>1226.855834960938</v>
      </c>
    </row>
    <row r="4758" spans="1:8" x14ac:dyDescent="0.3">
      <c r="A4758">
        <v>763.87213134765625</v>
      </c>
      <c r="B4758">
        <v>68.589248657226563</v>
      </c>
      <c r="C4758">
        <v>82.582351684570313</v>
      </c>
      <c r="D4758">
        <v>565.1112060546875</v>
      </c>
      <c r="E4758">
        <v>364.51953125</v>
      </c>
      <c r="F4758">
        <v>14.236519813537599</v>
      </c>
      <c r="G4758">
        <v>18.56464767456055</v>
      </c>
      <c r="H4758">
        <v>1149.891357421875</v>
      </c>
    </row>
    <row r="4759" spans="1:8" x14ac:dyDescent="0.3">
      <c r="A4759">
        <v>755.65362548828125</v>
      </c>
      <c r="B4759">
        <v>68.810264587402344</v>
      </c>
      <c r="C4759">
        <v>87.571273803710938</v>
      </c>
      <c r="D4759">
        <v>1045.560791015625</v>
      </c>
      <c r="E4759">
        <v>299.85919189453119</v>
      </c>
      <c r="F4759">
        <v>6.98614501953125</v>
      </c>
      <c r="G4759">
        <v>10.63152503967285</v>
      </c>
      <c r="H4759">
        <v>1122.1396484375</v>
      </c>
    </row>
    <row r="4760" spans="1:8" x14ac:dyDescent="0.3">
      <c r="A4760">
        <v>651.0531005859375</v>
      </c>
      <c r="B4760">
        <v>25.25667572021484</v>
      </c>
      <c r="C4760">
        <v>17.146663665771481</v>
      </c>
      <c r="D4760">
        <v>610.7532958984375</v>
      </c>
      <c r="E4760">
        <v>246.40159606933591</v>
      </c>
      <c r="F4760">
        <v>7.5573234558105469</v>
      </c>
      <c r="G4760">
        <v>8.3000154495239258</v>
      </c>
      <c r="H4760">
        <v>1071.333251953125</v>
      </c>
    </row>
    <row r="4761" spans="1:8" x14ac:dyDescent="0.3">
      <c r="A4761">
        <v>362.92333984375</v>
      </c>
      <c r="B4761">
        <v>5.8732833862304688</v>
      </c>
      <c r="C4761">
        <v>5.3749547004699707</v>
      </c>
      <c r="D4761">
        <v>547.0921630859375</v>
      </c>
      <c r="E4761">
        <v>211.544677734375</v>
      </c>
      <c r="F4761">
        <v>8.8405342102050781</v>
      </c>
      <c r="G4761">
        <v>9.9364147186279297</v>
      </c>
      <c r="H4761">
        <v>1047.183471679688</v>
      </c>
    </row>
    <row r="4762" spans="1:8" x14ac:dyDescent="0.3">
      <c r="A4762">
        <v>203.42628479003909</v>
      </c>
      <c r="B4762">
        <v>5.0337262153625488</v>
      </c>
      <c r="C4762">
        <v>5.967717170715332</v>
      </c>
      <c r="D4762">
        <v>1113.361206054688</v>
      </c>
      <c r="E4762">
        <v>206.6687927246094</v>
      </c>
      <c r="F4762">
        <v>8.0964508056640625</v>
      </c>
      <c r="G4762">
        <v>9.0964632034301758</v>
      </c>
      <c r="H4762">
        <v>967.18280029296875</v>
      </c>
    </row>
    <row r="4763" spans="1:8" x14ac:dyDescent="0.3">
      <c r="A4763">
        <v>100.1217422485352</v>
      </c>
      <c r="B4763">
        <v>4.461395263671875</v>
      </c>
      <c r="C4763">
        <v>6.1166520118713379</v>
      </c>
      <c r="D4763">
        <v>1262.629150390625</v>
      </c>
      <c r="E4763">
        <v>199.38087463378909</v>
      </c>
      <c r="F4763">
        <v>8.0880470275878906</v>
      </c>
      <c r="G4763">
        <v>9.1664485931396484</v>
      </c>
      <c r="H4763">
        <v>851.8240966796875</v>
      </c>
    </row>
    <row r="4764" spans="1:8" x14ac:dyDescent="0.3">
      <c r="A4764">
        <v>26.77188873291016</v>
      </c>
      <c r="B4764">
        <v>3.5109748840332031</v>
      </c>
      <c r="C4764">
        <v>1.5511313676834111</v>
      </c>
      <c r="D4764">
        <v>1256.977661132812</v>
      </c>
      <c r="E4764">
        <v>201.58915710449219</v>
      </c>
      <c r="F4764">
        <v>8.2660598754882813</v>
      </c>
      <c r="G4764">
        <v>9.5323200225830078</v>
      </c>
      <c r="H4764">
        <v>756.0845947265625</v>
      </c>
    </row>
    <row r="4765" spans="1:8" x14ac:dyDescent="0.3">
      <c r="A4765">
        <v>102.4396591186523</v>
      </c>
      <c r="B4765">
        <v>5.4752936363220206</v>
      </c>
      <c r="C4765">
        <v>6.4220676422119141</v>
      </c>
      <c r="D4765">
        <v>1257.565307617188</v>
      </c>
      <c r="E4765">
        <v>196.27870178222659</v>
      </c>
      <c r="F4765">
        <v>8.9517841339111328</v>
      </c>
      <c r="G4765">
        <v>9.3381023406982422</v>
      </c>
      <c r="H4765">
        <v>633.99755859375</v>
      </c>
    </row>
    <row r="4766" spans="1:8" x14ac:dyDescent="0.3">
      <c r="A4766">
        <v>268.49456787109381</v>
      </c>
      <c r="B4766">
        <v>6.5255179405212402</v>
      </c>
      <c r="C4766">
        <v>10.55361938476562</v>
      </c>
      <c r="D4766">
        <v>1256.135986328125</v>
      </c>
      <c r="E4766">
        <v>169.28880310058591</v>
      </c>
      <c r="F4766">
        <v>9.8135251998901367</v>
      </c>
      <c r="G4766">
        <v>9.528900146484375</v>
      </c>
      <c r="H4766">
        <v>540.38702392578125</v>
      </c>
    </row>
    <row r="4767" spans="1:8" x14ac:dyDescent="0.3">
      <c r="A4767">
        <v>477.85464477539063</v>
      </c>
      <c r="B4767">
        <v>8.2917900085449219</v>
      </c>
      <c r="C4767">
        <v>13.7840576171875</v>
      </c>
      <c r="D4767">
        <v>1244.383666992188</v>
      </c>
      <c r="E4767">
        <v>123.94509124755859</v>
      </c>
      <c r="F4767">
        <v>9.8941421508789063</v>
      </c>
      <c r="G4767">
        <v>10.389522552490231</v>
      </c>
      <c r="H4767">
        <v>439.80059814453119</v>
      </c>
    </row>
    <row r="4768" spans="1:8" x14ac:dyDescent="0.3">
      <c r="A4768">
        <v>630.35711669921875</v>
      </c>
      <c r="B4768">
        <v>11.863423347473139</v>
      </c>
      <c r="C4768">
        <v>16.197141647338871</v>
      </c>
      <c r="D4768">
        <v>1243.796020507812</v>
      </c>
      <c r="E4768">
        <v>69.087471008300781</v>
      </c>
      <c r="F4768">
        <v>9.0720643997192383</v>
      </c>
      <c r="G4768">
        <v>9.3114585876464844</v>
      </c>
      <c r="H4768">
        <v>344.62429809570313</v>
      </c>
    </row>
    <row r="4769" spans="1:8" x14ac:dyDescent="0.3">
      <c r="A4769">
        <v>477.59698486328119</v>
      </c>
      <c r="B4769">
        <v>13.859932899475099</v>
      </c>
      <c r="C4769">
        <v>22.956306457519531</v>
      </c>
      <c r="D4769">
        <v>1258.488037109375</v>
      </c>
      <c r="E4769">
        <v>30.039306640625</v>
      </c>
      <c r="F4769">
        <v>8.1260595321655273</v>
      </c>
      <c r="G4769">
        <v>8.2848854064941406</v>
      </c>
      <c r="H4769">
        <v>220.4534606933594</v>
      </c>
    </row>
    <row r="4770" spans="1:8" x14ac:dyDescent="0.3">
      <c r="A4770">
        <v>286.12567138671881</v>
      </c>
      <c r="B4770">
        <v>62.268180847167969</v>
      </c>
      <c r="C4770">
        <v>76.982902526855469</v>
      </c>
      <c r="D4770">
        <v>1233.106201171875</v>
      </c>
      <c r="E4770">
        <v>5.894507884979248</v>
      </c>
      <c r="F4770">
        <v>3.7450816631317139</v>
      </c>
      <c r="G4770">
        <v>2.5098919868469238</v>
      </c>
      <c r="H4770">
        <v>108.4451446533203</v>
      </c>
    </row>
    <row r="4771" spans="1:8" x14ac:dyDescent="0.3">
      <c r="A4771">
        <v>73.279861450195313</v>
      </c>
      <c r="B4771">
        <v>38.691978454589837</v>
      </c>
      <c r="C4771">
        <v>19.347026824951168</v>
      </c>
      <c r="D4771">
        <v>1052.773193359375</v>
      </c>
      <c r="E4771">
        <v>1.232053875923157</v>
      </c>
      <c r="F4771">
        <v>0.22029666602611539</v>
      </c>
      <c r="G4771">
        <v>0.5728258490562439</v>
      </c>
      <c r="H4771">
        <v>23.29025840759277</v>
      </c>
    </row>
    <row r="4772" spans="1:8" x14ac:dyDescent="0.3">
      <c r="A4772">
        <v>74.98016357421875</v>
      </c>
      <c r="B4772">
        <v>41.521411895751953</v>
      </c>
      <c r="C4772">
        <v>22.568586349487301</v>
      </c>
      <c r="D4772">
        <v>787.08953857421875</v>
      </c>
      <c r="E4772">
        <v>750.70684814453125</v>
      </c>
      <c r="F4772">
        <v>60.128242492675781</v>
      </c>
      <c r="G4772">
        <v>80.705093383789063</v>
      </c>
      <c r="H4772">
        <v>1569.184814453125</v>
      </c>
    </row>
    <row r="4773" spans="1:8" x14ac:dyDescent="0.3">
      <c r="A4773">
        <v>262.360107421875</v>
      </c>
      <c r="B4773">
        <v>109.6144943237305</v>
      </c>
      <c r="C4773">
        <v>88.42242431640625</v>
      </c>
      <c r="D4773">
        <v>1024.373413085938</v>
      </c>
      <c r="E4773">
        <v>729.9375</v>
      </c>
      <c r="F4773">
        <v>50.185935974121087</v>
      </c>
      <c r="G4773">
        <v>73.411270141601563</v>
      </c>
      <c r="H4773">
        <v>1466.103271484375</v>
      </c>
    </row>
    <row r="4774" spans="1:8" x14ac:dyDescent="0.3">
      <c r="A4774">
        <v>452.65231323242188</v>
      </c>
      <c r="B4774">
        <v>123.5527648925781</v>
      </c>
      <c r="C4774">
        <v>87.211128234863281</v>
      </c>
      <c r="D4774">
        <v>915.903076171875</v>
      </c>
      <c r="E4774">
        <v>688.4267578125</v>
      </c>
      <c r="F4774">
        <v>39.231712341308587</v>
      </c>
      <c r="G4774">
        <v>65.298606872558594</v>
      </c>
      <c r="H4774">
        <v>1402.41064453125</v>
      </c>
    </row>
    <row r="4775" spans="1:8" x14ac:dyDescent="0.3">
      <c r="A4775">
        <v>400.58401489257813</v>
      </c>
      <c r="B4775">
        <v>97.779067993164063</v>
      </c>
      <c r="C4775">
        <v>46.501266479492188</v>
      </c>
      <c r="D4775">
        <v>759.1663818359375</v>
      </c>
      <c r="E4775">
        <v>652.78607177734375</v>
      </c>
      <c r="F4775">
        <v>30.926633834838871</v>
      </c>
      <c r="G4775">
        <v>61.320831298828118</v>
      </c>
      <c r="H4775">
        <v>1330.233032226562</v>
      </c>
    </row>
    <row r="4776" spans="1:8" x14ac:dyDescent="0.3">
      <c r="A4776">
        <v>213.83049011230469</v>
      </c>
      <c r="B4776">
        <v>29.02498626708984</v>
      </c>
      <c r="C4776">
        <v>34.756538391113281</v>
      </c>
      <c r="D4776">
        <v>127.98513031005859</v>
      </c>
      <c r="E4776">
        <v>638.25555419921875</v>
      </c>
      <c r="F4776">
        <v>28.56436920166016</v>
      </c>
      <c r="G4776">
        <v>59.048488616943359</v>
      </c>
      <c r="H4776">
        <v>1294.826538085938</v>
      </c>
    </row>
    <row r="4777" spans="1:8" x14ac:dyDescent="0.3">
      <c r="A4777">
        <v>59.787036895751953</v>
      </c>
      <c r="B4777">
        <v>17.959779739379879</v>
      </c>
      <c r="C4777">
        <v>36.803684234619141</v>
      </c>
      <c r="D4777">
        <v>71.866371154785156</v>
      </c>
      <c r="E4777">
        <v>636.84771728515625</v>
      </c>
      <c r="F4777">
        <v>28.169120788574219</v>
      </c>
      <c r="G4777">
        <v>56.218612670898438</v>
      </c>
      <c r="H4777">
        <v>1297.140258789062</v>
      </c>
    </row>
    <row r="4778" spans="1:8" x14ac:dyDescent="0.3">
      <c r="A4778">
        <v>53.500389099121087</v>
      </c>
      <c r="B4778">
        <v>15.956748008728029</v>
      </c>
      <c r="C4778">
        <v>38.204849243164063</v>
      </c>
      <c r="D4778">
        <v>53.486042022705078</v>
      </c>
      <c r="E4778">
        <v>633.93304443359375</v>
      </c>
      <c r="F4778">
        <v>26.3784065246582</v>
      </c>
      <c r="G4778">
        <v>52.872623443603523</v>
      </c>
      <c r="H4778">
        <v>1297.401733398438</v>
      </c>
    </row>
    <row r="4779" spans="1:8" x14ac:dyDescent="0.3">
      <c r="A4779">
        <v>54.142589569091797</v>
      </c>
      <c r="B4779">
        <v>15.95487594604492</v>
      </c>
      <c r="C4779">
        <v>38.66473388671875</v>
      </c>
      <c r="D4779">
        <v>53.737552642822273</v>
      </c>
      <c r="E4779">
        <v>627.09930419921875</v>
      </c>
      <c r="F4779">
        <v>25.520292282104489</v>
      </c>
      <c r="G4779">
        <v>50.063117980957031</v>
      </c>
      <c r="H4779">
        <v>1305.551025390625</v>
      </c>
    </row>
    <row r="4780" spans="1:8" x14ac:dyDescent="0.3">
      <c r="A4780">
        <v>62.7376708984375</v>
      </c>
      <c r="B4780">
        <v>16.73147010803223</v>
      </c>
      <c r="C4780">
        <v>45.427486419677727</v>
      </c>
      <c r="D4780">
        <v>56.668430328369141</v>
      </c>
      <c r="E4780">
        <v>624.6636962890625</v>
      </c>
      <c r="F4780">
        <v>24.708669662475589</v>
      </c>
      <c r="G4780">
        <v>45.935665130615227</v>
      </c>
      <c r="H4780">
        <v>1267.859008789062</v>
      </c>
    </row>
    <row r="4781" spans="1:8" x14ac:dyDescent="0.3">
      <c r="A4781">
        <v>55.553657531738281</v>
      </c>
      <c r="B4781">
        <v>16.543613433837891</v>
      </c>
      <c r="C4781">
        <v>46.653511047363281</v>
      </c>
      <c r="D4781">
        <v>92.340324401855469</v>
      </c>
      <c r="E4781">
        <v>622.11553955078125</v>
      </c>
      <c r="F4781">
        <v>22.978208541870121</v>
      </c>
      <c r="G4781">
        <v>42.009757995605469</v>
      </c>
      <c r="H4781">
        <v>1276.504150390625</v>
      </c>
    </row>
    <row r="4782" spans="1:8" x14ac:dyDescent="0.3">
      <c r="A4782">
        <v>155.97796630859381</v>
      </c>
      <c r="B4782">
        <v>17.765495300292969</v>
      </c>
      <c r="C4782">
        <v>46.712738037109382</v>
      </c>
      <c r="D4782">
        <v>143.72782897949219</v>
      </c>
      <c r="E4782">
        <v>602.8211669921875</v>
      </c>
      <c r="F4782">
        <v>21.129714965820309</v>
      </c>
      <c r="G4782">
        <v>37.377578735351563</v>
      </c>
      <c r="H4782">
        <v>1255.4736328125</v>
      </c>
    </row>
    <row r="4783" spans="1:8" x14ac:dyDescent="0.3">
      <c r="A4783">
        <v>82.508369445800781</v>
      </c>
      <c r="B4783">
        <v>15.561484336853029</v>
      </c>
      <c r="C4783">
        <v>36.289630889892578</v>
      </c>
      <c r="D4783">
        <v>183.58331298828119</v>
      </c>
      <c r="E4783">
        <v>600.011962890625</v>
      </c>
      <c r="F4783">
        <v>21.52126312255859</v>
      </c>
      <c r="G4783">
        <v>33.700347900390618</v>
      </c>
      <c r="H4783">
        <v>1269.598022460938</v>
      </c>
    </row>
    <row r="4784" spans="1:8" x14ac:dyDescent="0.3">
      <c r="A4784">
        <v>65.762641906738281</v>
      </c>
      <c r="B4784">
        <v>13.43841552734375</v>
      </c>
      <c r="C4784">
        <v>24.027084350585941</v>
      </c>
      <c r="D4784">
        <v>64.410835266113281</v>
      </c>
      <c r="E4784">
        <v>598.35931396484375</v>
      </c>
      <c r="F4784">
        <v>20.606260299682621</v>
      </c>
      <c r="G4784">
        <v>34.666343688964837</v>
      </c>
      <c r="H4784">
        <v>1259.871948242188</v>
      </c>
    </row>
    <row r="4785" spans="1:8" x14ac:dyDescent="0.3">
      <c r="A4785">
        <v>202.5975036621094</v>
      </c>
      <c r="B4785">
        <v>4.5962657928466797</v>
      </c>
      <c r="C4785">
        <v>11.25114822387695</v>
      </c>
      <c r="D4785">
        <v>49.241302490234382</v>
      </c>
      <c r="E4785">
        <v>571.8846435546875</v>
      </c>
      <c r="F4785">
        <v>21.540887832641602</v>
      </c>
      <c r="G4785">
        <v>35.781478881835938</v>
      </c>
      <c r="H4785">
        <v>1232.795532226562</v>
      </c>
    </row>
    <row r="4786" spans="1:8" x14ac:dyDescent="0.3">
      <c r="A4786">
        <v>376.73275756835938</v>
      </c>
      <c r="B4786">
        <v>5.3347225189208984</v>
      </c>
      <c r="C4786">
        <v>40.489250183105469</v>
      </c>
      <c r="D4786">
        <v>53.717582702636719</v>
      </c>
      <c r="E4786">
        <v>539.33905029296875</v>
      </c>
      <c r="F4786">
        <v>22.914703369140621</v>
      </c>
      <c r="G4786">
        <v>32.118885040283203</v>
      </c>
      <c r="H4786">
        <v>1301.555053710938</v>
      </c>
    </row>
    <row r="4787" spans="1:8" x14ac:dyDescent="0.3">
      <c r="A4787">
        <v>588.16522216796875</v>
      </c>
      <c r="B4787">
        <v>20.478021621704102</v>
      </c>
      <c r="C4787">
        <v>44.543670654296882</v>
      </c>
      <c r="D4787">
        <v>665.99346923828125</v>
      </c>
      <c r="E4787">
        <v>490.41677856445313</v>
      </c>
      <c r="F4787">
        <v>21.346212387084961</v>
      </c>
      <c r="G4787">
        <v>29.991937637329102</v>
      </c>
      <c r="H4787">
        <v>1231.450927734375</v>
      </c>
    </row>
    <row r="4788" spans="1:8" x14ac:dyDescent="0.3">
      <c r="A4788">
        <v>755.74591064453125</v>
      </c>
      <c r="B4788">
        <v>67.796539306640625</v>
      </c>
      <c r="C4788">
        <v>82.416023254394531</v>
      </c>
      <c r="D4788">
        <v>297.55596923828119</v>
      </c>
      <c r="E4788">
        <v>415.72406005859381</v>
      </c>
      <c r="F4788">
        <v>18.639053344726559</v>
      </c>
      <c r="G4788">
        <v>24.2813606262207</v>
      </c>
      <c r="H4788">
        <v>1156.736572265625</v>
      </c>
    </row>
    <row r="4789" spans="1:8" x14ac:dyDescent="0.3">
      <c r="A4789">
        <v>790.08514404296875</v>
      </c>
      <c r="B4789">
        <v>81.869766235351563</v>
      </c>
      <c r="C4789">
        <v>87.496360778808594</v>
      </c>
      <c r="D4789">
        <v>824.76708984375</v>
      </c>
      <c r="E4789">
        <v>330.2431640625</v>
      </c>
      <c r="F4789">
        <v>10.350551605224609</v>
      </c>
      <c r="G4789">
        <v>16.409074783325199</v>
      </c>
      <c r="H4789">
        <v>1141.773559570312</v>
      </c>
    </row>
    <row r="4790" spans="1:8" x14ac:dyDescent="0.3">
      <c r="A4790">
        <v>695.63092041015625</v>
      </c>
      <c r="B4790">
        <v>46.851718902587891</v>
      </c>
      <c r="C4790">
        <v>44.838203430175781</v>
      </c>
      <c r="D4790">
        <v>657.87322998046875</v>
      </c>
      <c r="E4790">
        <v>282.80828857421881</v>
      </c>
      <c r="F4790">
        <v>8.1982746124267578</v>
      </c>
      <c r="G4790">
        <v>11.45233631134033</v>
      </c>
      <c r="H4790">
        <v>1062.330078125</v>
      </c>
    </row>
    <row r="4791" spans="1:8" x14ac:dyDescent="0.3">
      <c r="A4791">
        <v>521.3511962890625</v>
      </c>
      <c r="B4791">
        <v>9.8760910034179688</v>
      </c>
      <c r="C4791">
        <v>17.465543746948239</v>
      </c>
      <c r="D4791">
        <v>504.20870971679688</v>
      </c>
      <c r="E4791">
        <v>243.74131774902341</v>
      </c>
      <c r="F4791">
        <v>10.09549140930176</v>
      </c>
      <c r="G4791">
        <v>12.500357627868651</v>
      </c>
      <c r="H4791">
        <v>1038.728149414062</v>
      </c>
    </row>
    <row r="4792" spans="1:8" x14ac:dyDescent="0.3">
      <c r="A4792">
        <v>301.33184814453119</v>
      </c>
      <c r="B4792">
        <v>10.04608249664307</v>
      </c>
      <c r="C4792">
        <v>11.73678493499756</v>
      </c>
      <c r="D4792">
        <v>1105.60009765625</v>
      </c>
      <c r="E4792">
        <v>216.4817810058594</v>
      </c>
      <c r="F4792">
        <v>9.7073326110839844</v>
      </c>
      <c r="G4792">
        <v>11.774638175964361</v>
      </c>
      <c r="H4792">
        <v>955.6820068359375</v>
      </c>
    </row>
    <row r="4793" spans="1:8" x14ac:dyDescent="0.3">
      <c r="A4793">
        <v>192.36322021484381</v>
      </c>
      <c r="B4793">
        <v>6.5638093948364258</v>
      </c>
      <c r="C4793">
        <v>11.71516799926758</v>
      </c>
      <c r="D4793">
        <v>1262.629150390625</v>
      </c>
      <c r="E4793">
        <v>204.1158752441406</v>
      </c>
      <c r="F4793">
        <v>10.54704570770264</v>
      </c>
      <c r="G4793">
        <v>12.245424270629879</v>
      </c>
      <c r="H4793">
        <v>846.0423583984375</v>
      </c>
    </row>
    <row r="4794" spans="1:8" x14ac:dyDescent="0.3">
      <c r="A4794">
        <v>62.561698913574219</v>
      </c>
      <c r="B4794">
        <v>4.9343147277832031</v>
      </c>
      <c r="C4794">
        <v>5.871088981628418</v>
      </c>
      <c r="D4794">
        <v>1256.977661132812</v>
      </c>
      <c r="E4794">
        <v>203.2666931152344</v>
      </c>
      <c r="F4794">
        <v>12.25281429290771</v>
      </c>
      <c r="G4794">
        <v>14.034181594848629</v>
      </c>
      <c r="H4794">
        <v>760.26953125</v>
      </c>
    </row>
    <row r="4795" spans="1:8" x14ac:dyDescent="0.3">
      <c r="A4795">
        <v>147.6412353515625</v>
      </c>
      <c r="B4795">
        <v>4.2779831886291504</v>
      </c>
      <c r="C4795">
        <v>6.1182003021240234</v>
      </c>
      <c r="D4795">
        <v>1257.565307617188</v>
      </c>
      <c r="E4795">
        <v>196.39013671875</v>
      </c>
      <c r="F4795">
        <v>11.63903141021729</v>
      </c>
      <c r="G4795">
        <v>14.17442417144775</v>
      </c>
      <c r="H4795">
        <v>640.936279296875</v>
      </c>
    </row>
    <row r="4796" spans="1:8" x14ac:dyDescent="0.3">
      <c r="A4796">
        <v>277.86886596679688</v>
      </c>
      <c r="B4796">
        <v>6.4577980041503906</v>
      </c>
      <c r="C4796">
        <v>10.24975109100342</v>
      </c>
      <c r="D4796">
        <v>1256.135986328125</v>
      </c>
      <c r="E4796">
        <v>170.49566650390619</v>
      </c>
      <c r="F4796">
        <v>10.660007476806641</v>
      </c>
      <c r="G4796">
        <v>13.50146961212158</v>
      </c>
      <c r="H4796">
        <v>541.0433349609375</v>
      </c>
    </row>
    <row r="4797" spans="1:8" x14ac:dyDescent="0.3">
      <c r="A4797">
        <v>477.85464477539063</v>
      </c>
      <c r="B4797">
        <v>8.2240695953369141</v>
      </c>
      <c r="C4797">
        <v>14.022879600524901</v>
      </c>
      <c r="D4797">
        <v>1244.383666992188</v>
      </c>
      <c r="E4797">
        <v>123.94509124755859</v>
      </c>
      <c r="F4797">
        <v>11.327104568481451</v>
      </c>
      <c r="G4797">
        <v>12.792477607727051</v>
      </c>
      <c r="H4797">
        <v>442.09921264648438</v>
      </c>
    </row>
    <row r="4798" spans="1:8" x14ac:dyDescent="0.3">
      <c r="A4798">
        <v>627.531494140625</v>
      </c>
      <c r="B4798">
        <v>11.67821025848389</v>
      </c>
      <c r="C4798">
        <v>17.543014526367191</v>
      </c>
      <c r="D4798">
        <v>1243.796020507812</v>
      </c>
      <c r="E4798">
        <v>69.1258544921875</v>
      </c>
      <c r="F4798">
        <v>11.29717922210693</v>
      </c>
      <c r="G4798">
        <v>11.8692741394043</v>
      </c>
      <c r="H4798">
        <v>344.62429809570313</v>
      </c>
    </row>
    <row r="4799" spans="1:8" x14ac:dyDescent="0.3">
      <c r="A4799">
        <v>473.54025268554688</v>
      </c>
      <c r="B4799">
        <v>15.612368583679199</v>
      </c>
      <c r="C4799">
        <v>29.2649040222168</v>
      </c>
      <c r="D4799">
        <v>1258.488037109375</v>
      </c>
      <c r="E4799">
        <v>30.061552047729489</v>
      </c>
      <c r="F4799">
        <v>10.473445892333981</v>
      </c>
      <c r="G4799">
        <v>9.9589662551879883</v>
      </c>
      <c r="H4799">
        <v>223.32475280761719</v>
      </c>
    </row>
    <row r="4800" spans="1:8" x14ac:dyDescent="0.3">
      <c r="A4800">
        <v>272.67950439453119</v>
      </c>
      <c r="B4800">
        <v>72.595100402832031</v>
      </c>
      <c r="C4800">
        <v>77.855438232421875</v>
      </c>
      <c r="D4800">
        <v>1233.106201171875</v>
      </c>
      <c r="E4800">
        <v>5.894507884979248</v>
      </c>
      <c r="F4800">
        <v>3.8016574382781978</v>
      </c>
      <c r="G4800">
        <v>2.5016694068908691</v>
      </c>
      <c r="H4800">
        <v>109.0499954223633</v>
      </c>
    </row>
    <row r="4801" spans="1:8" x14ac:dyDescent="0.3">
      <c r="A4801">
        <v>72.648628234863281</v>
      </c>
      <c r="B4801">
        <v>38.691978454589837</v>
      </c>
      <c r="C4801">
        <v>19.347026824951168</v>
      </c>
      <c r="D4801">
        <v>1057.953735351562</v>
      </c>
      <c r="E4801">
        <v>1.232053875923157</v>
      </c>
      <c r="F4801">
        <v>0.22029666602611539</v>
      </c>
      <c r="G4801">
        <v>0.5728258490562439</v>
      </c>
      <c r="H4801">
        <v>23.29025840759277</v>
      </c>
    </row>
    <row r="4802" spans="1:8" x14ac:dyDescent="0.3">
      <c r="A4802">
        <v>74.068473815917969</v>
      </c>
      <c r="B4802">
        <v>41.521411895751953</v>
      </c>
      <c r="C4802">
        <v>22.568586349487301</v>
      </c>
      <c r="D4802">
        <v>1114.670776367188</v>
      </c>
      <c r="E4802">
        <v>751.14764404296875</v>
      </c>
      <c r="F4802">
        <v>60.093692779541023</v>
      </c>
      <c r="G4802">
        <v>80.705093383789063</v>
      </c>
      <c r="H4802">
        <v>2152.435302734375</v>
      </c>
    </row>
    <row r="4803" spans="1:8" x14ac:dyDescent="0.3">
      <c r="A4803">
        <v>261.21917724609381</v>
      </c>
      <c r="B4803">
        <v>109.4143829345703</v>
      </c>
      <c r="C4803">
        <v>88.385719299316406</v>
      </c>
      <c r="D4803">
        <v>1110.578002929688</v>
      </c>
      <c r="E4803">
        <v>729.88311767578125</v>
      </c>
      <c r="F4803">
        <v>50.185935974121087</v>
      </c>
      <c r="G4803">
        <v>73.453720092773438</v>
      </c>
      <c r="H4803">
        <v>2091.1865234375</v>
      </c>
    </row>
    <row r="4804" spans="1:8" x14ac:dyDescent="0.3">
      <c r="A4804">
        <v>452.46929931640619</v>
      </c>
      <c r="B4804">
        <v>123.767936706543</v>
      </c>
      <c r="C4804">
        <v>87.211128234863281</v>
      </c>
      <c r="D4804">
        <v>1031.593627929688</v>
      </c>
      <c r="E4804">
        <v>689.3009033203125</v>
      </c>
      <c r="F4804">
        <v>39.225605010986328</v>
      </c>
      <c r="G4804">
        <v>65.306373596191406</v>
      </c>
      <c r="H4804">
        <v>2034.310791015625</v>
      </c>
    </row>
    <row r="4805" spans="1:8" x14ac:dyDescent="0.3">
      <c r="A4805">
        <v>400.72073364257813</v>
      </c>
      <c r="B4805">
        <v>97.994239807128906</v>
      </c>
      <c r="C4805">
        <v>46.501266479492188</v>
      </c>
      <c r="D4805">
        <v>738.50250244140625</v>
      </c>
      <c r="E4805">
        <v>656.1346435546875</v>
      </c>
      <c r="F4805">
        <v>30.943195343017582</v>
      </c>
      <c r="G4805">
        <v>61.309116363525391</v>
      </c>
      <c r="H4805">
        <v>1950.427978515625</v>
      </c>
    </row>
    <row r="4806" spans="1:8" x14ac:dyDescent="0.3">
      <c r="A4806">
        <v>218.97746276855469</v>
      </c>
      <c r="B4806">
        <v>29.624404907226559</v>
      </c>
      <c r="C4806">
        <v>34.756538391113281</v>
      </c>
      <c r="D4806">
        <v>706.11883544921875</v>
      </c>
      <c r="E4806">
        <v>639.74969482421875</v>
      </c>
      <c r="F4806">
        <v>28.572727203369141</v>
      </c>
      <c r="G4806">
        <v>58.997837066650391</v>
      </c>
      <c r="H4806">
        <v>1889.29248046875</v>
      </c>
    </row>
    <row r="4807" spans="1:8" x14ac:dyDescent="0.3">
      <c r="A4807">
        <v>59.302333831787109</v>
      </c>
      <c r="B4807">
        <v>19.157463073730469</v>
      </c>
      <c r="C4807">
        <v>36.803684234619141</v>
      </c>
      <c r="D4807">
        <v>90.852920532226563</v>
      </c>
      <c r="E4807">
        <v>636.72503662109375</v>
      </c>
      <c r="F4807">
        <v>28.141855239868161</v>
      </c>
      <c r="G4807">
        <v>56.381732940673828</v>
      </c>
      <c r="H4807">
        <v>1890.9375</v>
      </c>
    </row>
    <row r="4808" spans="1:8" x14ac:dyDescent="0.3">
      <c r="A4808">
        <v>56.093082427978523</v>
      </c>
      <c r="B4808">
        <v>16.40105056762695</v>
      </c>
      <c r="C4808">
        <v>38.211467742919922</v>
      </c>
      <c r="D4808">
        <v>83.620223999023438</v>
      </c>
      <c r="E4808">
        <v>633.7745361328125</v>
      </c>
      <c r="F4808">
        <v>26.356121063232418</v>
      </c>
      <c r="G4808">
        <v>52.980812072753913</v>
      </c>
      <c r="H4808">
        <v>1887.74853515625</v>
      </c>
    </row>
    <row r="4809" spans="1:8" x14ac:dyDescent="0.3">
      <c r="A4809">
        <v>63.052379608154297</v>
      </c>
      <c r="B4809">
        <v>16.752363204956051</v>
      </c>
      <c r="C4809">
        <v>40.954879760742188</v>
      </c>
      <c r="D4809">
        <v>70.902923583984375</v>
      </c>
      <c r="E4809">
        <v>631.0592041015625</v>
      </c>
      <c r="F4809">
        <v>25.054264068603519</v>
      </c>
      <c r="G4809">
        <v>50.001060485839837</v>
      </c>
      <c r="H4809">
        <v>1883.877319335938</v>
      </c>
    </row>
    <row r="4810" spans="1:8" x14ac:dyDescent="0.3">
      <c r="A4810">
        <v>69.683830261230469</v>
      </c>
      <c r="B4810">
        <v>16.752363204956051</v>
      </c>
      <c r="C4810">
        <v>46.204765319824219</v>
      </c>
      <c r="D4810">
        <v>79.255584716796875</v>
      </c>
      <c r="E4810">
        <v>625.65716552734375</v>
      </c>
      <c r="F4810">
        <v>24.666336059570309</v>
      </c>
      <c r="G4810">
        <v>45.91510009765625</v>
      </c>
      <c r="H4810">
        <v>1869.250366210938</v>
      </c>
    </row>
    <row r="4811" spans="1:8" x14ac:dyDescent="0.3">
      <c r="A4811">
        <v>78.785308837890625</v>
      </c>
      <c r="B4811">
        <v>18.201406478881839</v>
      </c>
      <c r="C4811">
        <v>47.288852691650391</v>
      </c>
      <c r="D4811">
        <v>374.64410400390619</v>
      </c>
      <c r="E4811">
        <v>621.13726806640625</v>
      </c>
      <c r="F4811">
        <v>22.954326629638668</v>
      </c>
      <c r="G4811">
        <v>41.989192962646477</v>
      </c>
      <c r="H4811">
        <v>1847.189453125</v>
      </c>
    </row>
    <row r="4812" spans="1:8" x14ac:dyDescent="0.3">
      <c r="A4812">
        <v>176.213623046875</v>
      </c>
      <c r="B4812">
        <v>22.738698959350589</v>
      </c>
      <c r="C4812">
        <v>47.978126525878913</v>
      </c>
      <c r="D4812">
        <v>1014.021362304688</v>
      </c>
      <c r="E4812">
        <v>606.8326416015625</v>
      </c>
      <c r="F4812">
        <v>20.95585823059082</v>
      </c>
      <c r="G4812">
        <v>37.357009887695313</v>
      </c>
      <c r="H4812">
        <v>1790.808227539062</v>
      </c>
    </row>
    <row r="4813" spans="1:8" x14ac:dyDescent="0.3">
      <c r="A4813">
        <v>187.2740783691406</v>
      </c>
      <c r="B4813">
        <v>20.952957153320309</v>
      </c>
      <c r="C4813">
        <v>48.594699859619141</v>
      </c>
      <c r="D4813">
        <v>903.216064453125</v>
      </c>
      <c r="E4813">
        <v>588.6016845703125</v>
      </c>
      <c r="F4813">
        <v>19.068717956542969</v>
      </c>
      <c r="G4813">
        <v>33.241260528564453</v>
      </c>
      <c r="H4813">
        <v>1751.655151367188</v>
      </c>
    </row>
    <row r="4814" spans="1:8" x14ac:dyDescent="0.3">
      <c r="A4814">
        <v>226.55119323730469</v>
      </c>
      <c r="B4814">
        <v>21.570907592773441</v>
      </c>
      <c r="C4814">
        <v>47.729488372802727</v>
      </c>
      <c r="D4814">
        <v>188.5003356933594</v>
      </c>
      <c r="E4814">
        <v>571.16131591796875</v>
      </c>
      <c r="F4814">
        <v>17.176374435424801</v>
      </c>
      <c r="G4814">
        <v>29.037471771240231</v>
      </c>
      <c r="H4814">
        <v>1730.701416015625</v>
      </c>
    </row>
    <row r="4815" spans="1:8" x14ac:dyDescent="0.3">
      <c r="A4815">
        <v>254.6793212890625</v>
      </c>
      <c r="B4815">
        <v>12.30108165740967</v>
      </c>
      <c r="C4815">
        <v>25.509273529052731</v>
      </c>
      <c r="D4815">
        <v>99.043907165527344</v>
      </c>
      <c r="E4815">
        <v>550.59185791015625</v>
      </c>
      <c r="F4815">
        <v>15.41083908081055</v>
      </c>
      <c r="G4815">
        <v>26.00296592712402</v>
      </c>
      <c r="H4815">
        <v>1692.348022460938</v>
      </c>
    </row>
    <row r="4816" spans="1:8" x14ac:dyDescent="0.3">
      <c r="A4816">
        <v>333.3936767578125</v>
      </c>
      <c r="B4816">
        <v>4.5926904678344727</v>
      </c>
      <c r="C4816">
        <v>21.515567779541019</v>
      </c>
      <c r="D4816">
        <v>57.221099853515618</v>
      </c>
      <c r="E4816">
        <v>527.03704833984375</v>
      </c>
      <c r="F4816">
        <v>15.889114379882811</v>
      </c>
      <c r="G4816">
        <v>26.754106521606449</v>
      </c>
      <c r="H4816">
        <v>1667.611572265625</v>
      </c>
    </row>
    <row r="4817" spans="1:8" x14ac:dyDescent="0.3">
      <c r="A4817">
        <v>527.86688232421875</v>
      </c>
      <c r="B4817">
        <v>16.8569450378418</v>
      </c>
      <c r="C4817">
        <v>61.311698913574219</v>
      </c>
      <c r="D4817">
        <v>727.437255859375</v>
      </c>
      <c r="E4817">
        <v>494.91818237304688</v>
      </c>
      <c r="F4817">
        <v>12.751852035522459</v>
      </c>
      <c r="G4817">
        <v>21.212591171264648</v>
      </c>
      <c r="H4817">
        <v>1552.909545898438</v>
      </c>
    </row>
    <row r="4818" spans="1:8" x14ac:dyDescent="0.3">
      <c r="A4818">
        <v>668.486572265625</v>
      </c>
      <c r="B4818">
        <v>15.40606689453125</v>
      </c>
      <c r="C4818">
        <v>26.874790191650391</v>
      </c>
      <c r="D4818">
        <v>1043.963500976562</v>
      </c>
      <c r="E4818">
        <v>424.13986206054688</v>
      </c>
      <c r="F4818">
        <v>9.8038911819458008</v>
      </c>
      <c r="G4818">
        <v>15.326725006103519</v>
      </c>
      <c r="H4818">
        <v>1490.716674804688</v>
      </c>
    </row>
    <row r="4819" spans="1:8" x14ac:dyDescent="0.3">
      <c r="A4819">
        <v>726.92254638671875</v>
      </c>
      <c r="B4819">
        <v>48.543121337890618</v>
      </c>
      <c r="C4819">
        <v>84.914878845214844</v>
      </c>
      <c r="D4819">
        <v>1253.396728515625</v>
      </c>
      <c r="E4819">
        <v>364.01870727539063</v>
      </c>
      <c r="F4819">
        <v>5.1372718811035156</v>
      </c>
      <c r="G4819">
        <v>9.6090879440307617</v>
      </c>
      <c r="H4819">
        <v>1360.727294921875</v>
      </c>
    </row>
    <row r="4820" spans="1:8" x14ac:dyDescent="0.3">
      <c r="A4820">
        <v>625.14788818359375</v>
      </c>
      <c r="B4820">
        <v>20.318756103515621</v>
      </c>
      <c r="C4820">
        <v>14.833005905151371</v>
      </c>
      <c r="D4820">
        <v>1184.525756835938</v>
      </c>
      <c r="E4820">
        <v>311.75689697265619</v>
      </c>
      <c r="F4820">
        <v>3.810630083084106</v>
      </c>
      <c r="G4820">
        <v>7.1339168548583984</v>
      </c>
      <c r="H4820">
        <v>1267.039672851562</v>
      </c>
    </row>
    <row r="4821" spans="1:8" x14ac:dyDescent="0.3">
      <c r="A4821">
        <v>522.494140625</v>
      </c>
      <c r="B4821">
        <v>9.8855447769165039</v>
      </c>
      <c r="C4821">
        <v>14.197596549987789</v>
      </c>
      <c r="D4821">
        <v>1058.5244140625</v>
      </c>
      <c r="E4821">
        <v>269.63873291015619</v>
      </c>
      <c r="F4821">
        <v>5.7422003746032706</v>
      </c>
      <c r="G4821">
        <v>9.0826644897460938</v>
      </c>
      <c r="H4821">
        <v>1157.913452148438</v>
      </c>
    </row>
    <row r="4822" spans="1:8" x14ac:dyDescent="0.3">
      <c r="A4822">
        <v>459.3934326171875</v>
      </c>
      <c r="B4822">
        <v>7.4784460067749023</v>
      </c>
      <c r="C4822">
        <v>5.2119235992431641</v>
      </c>
      <c r="D4822">
        <v>1193.963500976562</v>
      </c>
      <c r="E4822">
        <v>230.40086364746091</v>
      </c>
      <c r="F4822">
        <v>5.5621342658996582</v>
      </c>
      <c r="G4822">
        <v>8.7066917419433594</v>
      </c>
      <c r="H4822">
        <v>1061.48095703125</v>
      </c>
    </row>
    <row r="4823" spans="1:8" x14ac:dyDescent="0.3">
      <c r="A4823">
        <v>395.98516845703119</v>
      </c>
      <c r="B4823">
        <v>6.7314233779907227</v>
      </c>
      <c r="C4823">
        <v>10.031102180480961</v>
      </c>
      <c r="D4823">
        <v>1304.409057617188</v>
      </c>
      <c r="E4823">
        <v>182.10931396484381</v>
      </c>
      <c r="F4823">
        <v>5.5449247360229492</v>
      </c>
      <c r="G4823">
        <v>8.7601566314697266</v>
      </c>
      <c r="H4823">
        <v>946.234130859375</v>
      </c>
    </row>
    <row r="4824" spans="1:8" x14ac:dyDescent="0.3">
      <c r="A4824">
        <v>421.62985229492188</v>
      </c>
      <c r="B4824">
        <v>6.6071434020996094</v>
      </c>
      <c r="C4824">
        <v>6.8684797286987296</v>
      </c>
      <c r="D4824">
        <v>1303.258544921875</v>
      </c>
      <c r="E4824">
        <v>149.53401184082031</v>
      </c>
      <c r="F4824">
        <v>5.5642189979553223</v>
      </c>
      <c r="G4824">
        <v>8.4540843963623047</v>
      </c>
      <c r="H4824">
        <v>822.8974609375</v>
      </c>
    </row>
    <row r="4825" spans="1:8" x14ac:dyDescent="0.3">
      <c r="A4825">
        <v>433.41668701171881</v>
      </c>
      <c r="B4825">
        <v>11.65999794006348</v>
      </c>
      <c r="C4825">
        <v>12.719326972961429</v>
      </c>
      <c r="D4825">
        <v>1309.491577148438</v>
      </c>
      <c r="E4825">
        <v>112.3066864013672</v>
      </c>
      <c r="F4825">
        <v>4.3017063140869141</v>
      </c>
      <c r="G4825">
        <v>7.5306305885314941</v>
      </c>
      <c r="H4825">
        <v>699.87115478515625</v>
      </c>
    </row>
    <row r="4826" spans="1:8" x14ac:dyDescent="0.3">
      <c r="A4826">
        <v>286.70986938476563</v>
      </c>
      <c r="B4826">
        <v>10.65931987762451</v>
      </c>
      <c r="C4826">
        <v>13.194785118103029</v>
      </c>
      <c r="D4826">
        <v>1303.820434570312</v>
      </c>
      <c r="E4826">
        <v>105.00832366943359</v>
      </c>
      <c r="F4826">
        <v>3.274505615234375</v>
      </c>
      <c r="G4826">
        <v>6.2682766914367676</v>
      </c>
      <c r="H4826">
        <v>579.90997314453125</v>
      </c>
    </row>
    <row r="4827" spans="1:8" x14ac:dyDescent="0.3">
      <c r="A4827">
        <v>194.9102478027344</v>
      </c>
      <c r="B4827">
        <v>11.59656810760498</v>
      </c>
      <c r="C4827">
        <v>15.141597747802731</v>
      </c>
      <c r="D4827">
        <v>1315.129760742188</v>
      </c>
      <c r="E4827">
        <v>89.134750366210938</v>
      </c>
      <c r="F4827">
        <v>2.5102193355560298</v>
      </c>
      <c r="G4827">
        <v>4.9857578277587891</v>
      </c>
      <c r="H4827">
        <v>477.32479858398438</v>
      </c>
    </row>
    <row r="4828" spans="1:8" x14ac:dyDescent="0.3">
      <c r="A4828">
        <v>260.34930419921881</v>
      </c>
      <c r="B4828">
        <v>11.585554122924799</v>
      </c>
      <c r="C4828">
        <v>16.85856819152832</v>
      </c>
      <c r="D4828">
        <v>1311.470336914062</v>
      </c>
      <c r="E4828">
        <v>65.470352172851563</v>
      </c>
      <c r="F4828">
        <v>1.979570627212524</v>
      </c>
      <c r="G4828">
        <v>3.9469459056854248</v>
      </c>
      <c r="H4828">
        <v>362.83352661132813</v>
      </c>
    </row>
    <row r="4829" spans="1:8" x14ac:dyDescent="0.3">
      <c r="A4829">
        <v>382.69720458984381</v>
      </c>
      <c r="B4829">
        <v>12.738533020019529</v>
      </c>
      <c r="C4829">
        <v>17.39579963684082</v>
      </c>
      <c r="D4829">
        <v>1315.000366210938</v>
      </c>
      <c r="E4829">
        <v>26.542570114135739</v>
      </c>
      <c r="F4829">
        <v>1.3726470470428469</v>
      </c>
      <c r="G4829">
        <v>2.4821181297302251</v>
      </c>
      <c r="H4829">
        <v>239.81303405761719</v>
      </c>
    </row>
    <row r="4830" spans="1:8" x14ac:dyDescent="0.3">
      <c r="A4830">
        <v>277.04534912109381</v>
      </c>
      <c r="B4830">
        <v>11.8256950378418</v>
      </c>
      <c r="C4830">
        <v>18.00412750244141</v>
      </c>
      <c r="D4830">
        <v>1315.77001953125</v>
      </c>
      <c r="E4830">
        <v>5.4988245964050293</v>
      </c>
      <c r="F4830">
        <v>0.77207231521606445</v>
      </c>
      <c r="G4830">
        <v>1.3389759063720701</v>
      </c>
      <c r="H4830">
        <v>122.2340545654297</v>
      </c>
    </row>
    <row r="4831" spans="1:8" x14ac:dyDescent="0.3">
      <c r="A4831">
        <v>75.864692687988281</v>
      </c>
      <c r="B4831">
        <v>12.144034385681151</v>
      </c>
      <c r="C4831">
        <v>17.4682731628418</v>
      </c>
      <c r="D4831">
        <v>1234.718017578125</v>
      </c>
      <c r="E4831">
        <v>1.2031711339950559</v>
      </c>
      <c r="F4831">
        <v>0.14047025144100189</v>
      </c>
      <c r="G4831">
        <v>0.53379207849502563</v>
      </c>
      <c r="H4831">
        <v>24.654514312744141</v>
      </c>
    </row>
    <row r="4832" spans="1:8" x14ac:dyDescent="0.3">
      <c r="A4832">
        <v>74.068473815917969</v>
      </c>
      <c r="B4832">
        <v>41.521411895751953</v>
      </c>
      <c r="C4832">
        <v>22.568586349487301</v>
      </c>
      <c r="D4832">
        <v>1086.188720703125</v>
      </c>
      <c r="E4832">
        <v>751.14764404296875</v>
      </c>
      <c r="F4832">
        <v>60.093692779541023</v>
      </c>
      <c r="G4832">
        <v>80.705093383789063</v>
      </c>
      <c r="H4832">
        <v>2152.435302734375</v>
      </c>
    </row>
    <row r="4833" spans="1:8" x14ac:dyDescent="0.3">
      <c r="A4833">
        <v>261.21917724609381</v>
      </c>
      <c r="B4833">
        <v>109.4143829345703</v>
      </c>
      <c r="C4833">
        <v>88.385719299316406</v>
      </c>
      <c r="D4833">
        <v>1072.281127929688</v>
      </c>
      <c r="E4833">
        <v>729.88311767578125</v>
      </c>
      <c r="F4833">
        <v>50.185935974121087</v>
      </c>
      <c r="G4833">
        <v>73.453720092773438</v>
      </c>
      <c r="H4833">
        <v>2091.1865234375</v>
      </c>
    </row>
    <row r="4834" spans="1:8" x14ac:dyDescent="0.3">
      <c r="A4834">
        <v>452.46929931640619</v>
      </c>
      <c r="B4834">
        <v>123.767936706543</v>
      </c>
      <c r="C4834">
        <v>87.211128234863281</v>
      </c>
      <c r="D4834">
        <v>951.378662109375</v>
      </c>
      <c r="E4834">
        <v>689.3009033203125</v>
      </c>
      <c r="F4834">
        <v>39.225605010986328</v>
      </c>
      <c r="G4834">
        <v>65.306373596191406</v>
      </c>
      <c r="H4834">
        <v>2039.690795898438</v>
      </c>
    </row>
    <row r="4835" spans="1:8" x14ac:dyDescent="0.3">
      <c r="A4835">
        <v>400.72073364257813</v>
      </c>
      <c r="B4835">
        <v>97.994239807128906</v>
      </c>
      <c r="C4835">
        <v>46.501266479492188</v>
      </c>
      <c r="D4835">
        <v>942.6993408203125</v>
      </c>
      <c r="E4835">
        <v>656.1346435546875</v>
      </c>
      <c r="F4835">
        <v>30.943195343017582</v>
      </c>
      <c r="G4835">
        <v>61.309116363525391</v>
      </c>
      <c r="H4835">
        <v>1956.748901367188</v>
      </c>
    </row>
    <row r="4836" spans="1:8" x14ac:dyDescent="0.3">
      <c r="A4836">
        <v>218.97746276855469</v>
      </c>
      <c r="B4836">
        <v>29.624404907226559</v>
      </c>
      <c r="C4836">
        <v>34.756538391113281</v>
      </c>
      <c r="D4836">
        <v>651.82000732421875</v>
      </c>
      <c r="E4836">
        <v>639.74969482421875</v>
      </c>
      <c r="F4836">
        <v>28.572727203369141</v>
      </c>
      <c r="G4836">
        <v>58.997837066650391</v>
      </c>
      <c r="H4836">
        <v>1894.672485351562</v>
      </c>
    </row>
    <row r="4837" spans="1:8" x14ac:dyDescent="0.3">
      <c r="A4837">
        <v>59.302333831787109</v>
      </c>
      <c r="B4837">
        <v>19.157463073730469</v>
      </c>
      <c r="C4837">
        <v>36.803684234619141</v>
      </c>
      <c r="D4837">
        <v>87.843589782714844</v>
      </c>
      <c r="E4837">
        <v>636.72503662109375</v>
      </c>
      <c r="F4837">
        <v>28.141855239868161</v>
      </c>
      <c r="G4837">
        <v>56.381732940673828</v>
      </c>
      <c r="H4837">
        <v>1896.3173828125</v>
      </c>
    </row>
    <row r="4838" spans="1:8" x14ac:dyDescent="0.3">
      <c r="A4838">
        <v>56.093082427978523</v>
      </c>
      <c r="B4838">
        <v>16.40105056762695</v>
      </c>
      <c r="C4838">
        <v>38.211467742919922</v>
      </c>
      <c r="D4838">
        <v>80.610877990722656</v>
      </c>
      <c r="E4838">
        <v>633.7745361328125</v>
      </c>
      <c r="F4838">
        <v>26.356121063232418</v>
      </c>
      <c r="G4838">
        <v>52.980812072753913</v>
      </c>
      <c r="H4838">
        <v>1890.654296875</v>
      </c>
    </row>
    <row r="4839" spans="1:8" x14ac:dyDescent="0.3">
      <c r="A4839">
        <v>63.052379608154297</v>
      </c>
      <c r="B4839">
        <v>16.752363204956051</v>
      </c>
      <c r="C4839">
        <v>40.954879760742188</v>
      </c>
      <c r="D4839">
        <v>70.902923583984375</v>
      </c>
      <c r="E4839">
        <v>631.0592041015625</v>
      </c>
      <c r="F4839">
        <v>25.054264068603519</v>
      </c>
      <c r="G4839">
        <v>49.919681549072273</v>
      </c>
      <c r="H4839">
        <v>1884.805541992188</v>
      </c>
    </row>
    <row r="4840" spans="1:8" x14ac:dyDescent="0.3">
      <c r="A4840">
        <v>69.683830261230469</v>
      </c>
      <c r="B4840">
        <v>16.752363204956051</v>
      </c>
      <c r="C4840">
        <v>46.204765319824219</v>
      </c>
      <c r="D4840">
        <v>79.255584716796875</v>
      </c>
      <c r="E4840">
        <v>625.65716552734375</v>
      </c>
      <c r="F4840">
        <v>24.666336059570309</v>
      </c>
      <c r="G4840">
        <v>45.833721160888672</v>
      </c>
      <c r="H4840">
        <v>1870.178466796875</v>
      </c>
    </row>
    <row r="4841" spans="1:8" x14ac:dyDescent="0.3">
      <c r="A4841">
        <v>78.785308837890625</v>
      </c>
      <c r="B4841">
        <v>18.201406478881839</v>
      </c>
      <c r="C4841">
        <v>47.288852691650391</v>
      </c>
      <c r="D4841">
        <v>374.64410400390619</v>
      </c>
      <c r="E4841">
        <v>621.13726806640625</v>
      </c>
      <c r="F4841">
        <v>22.954326629638668</v>
      </c>
      <c r="G4841">
        <v>41.907814025878913</v>
      </c>
      <c r="H4841">
        <v>1848.117553710938</v>
      </c>
    </row>
    <row r="4842" spans="1:8" x14ac:dyDescent="0.3">
      <c r="A4842">
        <v>176.213623046875</v>
      </c>
      <c r="B4842">
        <v>22.738698959350589</v>
      </c>
      <c r="C4842">
        <v>47.978126525878913</v>
      </c>
      <c r="D4842">
        <v>1014.021362304688</v>
      </c>
      <c r="E4842">
        <v>606.8326416015625</v>
      </c>
      <c r="F4842">
        <v>20.95585823059082</v>
      </c>
      <c r="G4842">
        <v>37.275630950927727</v>
      </c>
      <c r="H4842">
        <v>1790.808227539062</v>
      </c>
    </row>
    <row r="4843" spans="1:8" x14ac:dyDescent="0.3">
      <c r="A4843">
        <v>187.2740783691406</v>
      </c>
      <c r="B4843">
        <v>21.771903991699219</v>
      </c>
      <c r="C4843">
        <v>48.594699859619141</v>
      </c>
      <c r="D4843">
        <v>903.216064453125</v>
      </c>
      <c r="E4843">
        <v>588.6016845703125</v>
      </c>
      <c r="F4843">
        <v>19.068717956542969</v>
      </c>
      <c r="G4843">
        <v>33.159881591796882</v>
      </c>
      <c r="H4843">
        <v>1751.655151367188</v>
      </c>
    </row>
    <row r="4844" spans="1:8" x14ac:dyDescent="0.3">
      <c r="A4844">
        <v>219.96771240234381</v>
      </c>
      <c r="B4844">
        <v>21.641410827636719</v>
      </c>
      <c r="C4844">
        <v>48.344535827636719</v>
      </c>
      <c r="D4844">
        <v>188.5003356933594</v>
      </c>
      <c r="E4844">
        <v>571.6318359375</v>
      </c>
      <c r="F4844">
        <v>17.176374435424801</v>
      </c>
      <c r="G4844">
        <v>28.956083297729489</v>
      </c>
      <c r="H4844">
        <v>1730.701416015625</v>
      </c>
    </row>
    <row r="4845" spans="1:8" x14ac:dyDescent="0.3">
      <c r="A4845">
        <v>333.6566162109375</v>
      </c>
      <c r="B4845">
        <v>24.40054893493652</v>
      </c>
      <c r="C4845">
        <v>57.376148223876953</v>
      </c>
      <c r="D4845">
        <v>74.143325805664063</v>
      </c>
      <c r="E4845">
        <v>545.1915283203125</v>
      </c>
      <c r="F4845">
        <v>14.709799766540529</v>
      </c>
      <c r="G4845">
        <v>23.992097854614261</v>
      </c>
      <c r="H4845">
        <v>1692.223266601562</v>
      </c>
    </row>
    <row r="4846" spans="1:8" x14ac:dyDescent="0.3">
      <c r="A4846">
        <v>516.7813720703125</v>
      </c>
      <c r="B4846">
        <v>8.9658241271972656</v>
      </c>
      <c r="C4846">
        <v>23.483613967895511</v>
      </c>
      <c r="D4846">
        <v>76.638313293457031</v>
      </c>
      <c r="E4846">
        <v>497.26779174804688</v>
      </c>
      <c r="F4846">
        <v>13.53795337677002</v>
      </c>
      <c r="G4846">
        <v>19.344635009765621</v>
      </c>
      <c r="H4846">
        <v>1677.658813476562</v>
      </c>
    </row>
    <row r="4847" spans="1:8" x14ac:dyDescent="0.3">
      <c r="A4847">
        <v>656.03857421875</v>
      </c>
      <c r="B4847">
        <v>10.163215637207029</v>
      </c>
      <c r="C4847">
        <v>15.341396331787109</v>
      </c>
      <c r="D4847">
        <v>727.437255859375</v>
      </c>
      <c r="E4847">
        <v>444.10848999023438</v>
      </c>
      <c r="F4847">
        <v>13.61008358001709</v>
      </c>
      <c r="G4847">
        <v>18.914617538452148</v>
      </c>
      <c r="H4847">
        <v>1571.836669921875</v>
      </c>
    </row>
    <row r="4848" spans="1:8" x14ac:dyDescent="0.3">
      <c r="A4848">
        <v>723.31298828125</v>
      </c>
      <c r="B4848">
        <v>14.01248836517334</v>
      </c>
      <c r="C4848">
        <v>28.699100494384769</v>
      </c>
      <c r="D4848">
        <v>1148.010009765625</v>
      </c>
      <c r="E4848">
        <v>383.42465209960938</v>
      </c>
      <c r="F4848">
        <v>11.26266574859619</v>
      </c>
      <c r="G4848">
        <v>16.011907577514648</v>
      </c>
      <c r="H4848">
        <v>1489.963745117188</v>
      </c>
    </row>
    <row r="4849" spans="1:8" x14ac:dyDescent="0.3">
      <c r="A4849">
        <v>711.91632080078125</v>
      </c>
      <c r="B4849">
        <v>61.893196105957031</v>
      </c>
      <c r="C4849">
        <v>85.496589660644531</v>
      </c>
      <c r="D4849">
        <v>1265.0869140625</v>
      </c>
      <c r="E4849">
        <v>313.70382690429688</v>
      </c>
      <c r="F4849">
        <v>7.2411293983459473</v>
      </c>
      <c r="G4849">
        <v>10.791707038879389</v>
      </c>
      <c r="H4849">
        <v>1360.553466796875</v>
      </c>
    </row>
    <row r="4850" spans="1:8" x14ac:dyDescent="0.3">
      <c r="A4850">
        <v>593.66949462890625</v>
      </c>
      <c r="B4850">
        <v>21.049663543701168</v>
      </c>
      <c r="C4850">
        <v>15.76298809051514</v>
      </c>
      <c r="D4850">
        <v>1231.55419921875</v>
      </c>
      <c r="E4850">
        <v>263.74102783203119</v>
      </c>
      <c r="F4850">
        <v>5.1925177574157706</v>
      </c>
      <c r="G4850">
        <v>8.4011135101318359</v>
      </c>
      <c r="H4850">
        <v>1255.0439453125</v>
      </c>
    </row>
    <row r="4851" spans="1:8" x14ac:dyDescent="0.3">
      <c r="A4851">
        <v>410.17800903320313</v>
      </c>
      <c r="B4851">
        <v>7.7704200744628906</v>
      </c>
      <c r="C4851">
        <v>7.9194431304931641</v>
      </c>
      <c r="D4851">
        <v>1102.802856445312</v>
      </c>
      <c r="E4851">
        <v>238.71360778808591</v>
      </c>
      <c r="F4851">
        <v>7.080024242401123</v>
      </c>
      <c r="G4851">
        <v>9.9042768478393555</v>
      </c>
      <c r="H4851">
        <v>1154.441528320312</v>
      </c>
    </row>
    <row r="4852" spans="1:8" x14ac:dyDescent="0.3">
      <c r="A4852">
        <v>199.65391540527341</v>
      </c>
      <c r="B4852">
        <v>5.5489439964294434</v>
      </c>
      <c r="C4852">
        <v>5.3065052032470703</v>
      </c>
      <c r="D4852">
        <v>1176.706176757812</v>
      </c>
      <c r="E4852">
        <v>220.89653015136719</v>
      </c>
      <c r="F4852">
        <v>7.5543899536132813</v>
      </c>
      <c r="G4852">
        <v>9.3974609375</v>
      </c>
      <c r="H4852">
        <v>1058.868530273438</v>
      </c>
    </row>
    <row r="4853" spans="1:8" x14ac:dyDescent="0.3">
      <c r="A4853">
        <v>279.6395263671875</v>
      </c>
      <c r="B4853">
        <v>4.1236004829406738</v>
      </c>
      <c r="C4853">
        <v>8.6295986175537109</v>
      </c>
      <c r="D4853">
        <v>1302.867797851562</v>
      </c>
      <c r="E4853">
        <v>201.8830261230469</v>
      </c>
      <c r="F4853">
        <v>6.9146451950073242</v>
      </c>
      <c r="G4853">
        <v>9.466059684753418</v>
      </c>
      <c r="H4853">
        <v>938.75518798828125</v>
      </c>
    </row>
    <row r="4854" spans="1:8" x14ac:dyDescent="0.3">
      <c r="A4854">
        <v>379.71493530273438</v>
      </c>
      <c r="B4854">
        <v>11.84953594207764</v>
      </c>
      <c r="C4854">
        <v>12.05679321289062</v>
      </c>
      <c r="D4854">
        <v>1312.726928710938</v>
      </c>
      <c r="E4854">
        <v>169.0919189453125</v>
      </c>
      <c r="F4854">
        <v>5.853116512298584</v>
      </c>
      <c r="G4854">
        <v>8.5772819519042969</v>
      </c>
      <c r="H4854">
        <v>821.94482421875</v>
      </c>
    </row>
    <row r="4855" spans="1:8" x14ac:dyDescent="0.3">
      <c r="A4855">
        <v>436.9222412109375</v>
      </c>
      <c r="B4855">
        <v>11.65999794006348</v>
      </c>
      <c r="C4855">
        <v>12.719326972961429</v>
      </c>
      <c r="D4855">
        <v>1309.491577148438</v>
      </c>
      <c r="E4855">
        <v>118.1462326049805</v>
      </c>
      <c r="F4855">
        <v>4.2925314903259277</v>
      </c>
      <c r="G4855">
        <v>7.5306305885314941</v>
      </c>
      <c r="H4855">
        <v>702.1458740234375</v>
      </c>
    </row>
    <row r="4856" spans="1:8" x14ac:dyDescent="0.3">
      <c r="A4856">
        <v>272.49636840820313</v>
      </c>
      <c r="B4856">
        <v>10.25955200195312</v>
      </c>
      <c r="C4856">
        <v>13.14897346496582</v>
      </c>
      <c r="D4856">
        <v>1303.820434570312</v>
      </c>
      <c r="E4856">
        <v>110.17482757568359</v>
      </c>
      <c r="F4856">
        <v>3.4135439395904541</v>
      </c>
      <c r="G4856">
        <v>6.2839908599853516</v>
      </c>
      <c r="H4856">
        <v>583.0538330078125</v>
      </c>
    </row>
    <row r="4857" spans="1:8" x14ac:dyDescent="0.3">
      <c r="A4857">
        <v>219.43672180175781</v>
      </c>
      <c r="B4857">
        <v>11.19680023193359</v>
      </c>
      <c r="C4857">
        <v>15.070793151855471</v>
      </c>
      <c r="D4857">
        <v>1310.135986328125</v>
      </c>
      <c r="E4857">
        <v>94.331626892089844</v>
      </c>
      <c r="F4857">
        <v>2.6162669658660889</v>
      </c>
      <c r="G4857">
        <v>4.9957728385925293</v>
      </c>
      <c r="H4857">
        <v>478.58676147460938</v>
      </c>
    </row>
    <row r="4858" spans="1:8" x14ac:dyDescent="0.3">
      <c r="A4858">
        <v>335.88916015625</v>
      </c>
      <c r="B4858">
        <v>11.313822746276861</v>
      </c>
      <c r="C4858">
        <v>16.634992599487301</v>
      </c>
      <c r="D4858">
        <v>1311.470336914062</v>
      </c>
      <c r="E4858">
        <v>65.881248474121094</v>
      </c>
      <c r="F4858">
        <v>1.9950718879699709</v>
      </c>
      <c r="G4858">
        <v>3.8185679912567139</v>
      </c>
      <c r="H4858">
        <v>366.47857666015619</v>
      </c>
    </row>
    <row r="4859" spans="1:8" x14ac:dyDescent="0.3">
      <c r="A4859">
        <v>424.19528198242188</v>
      </c>
      <c r="B4859">
        <v>12.504116058349609</v>
      </c>
      <c r="C4859">
        <v>17.713960647583011</v>
      </c>
      <c r="D4859">
        <v>1315.355712890625</v>
      </c>
      <c r="E4859">
        <v>26.564407348632809</v>
      </c>
      <c r="F4859">
        <v>1.381967425346375</v>
      </c>
      <c r="G4859">
        <v>2.5172533988952641</v>
      </c>
      <c r="H4859">
        <v>240.22596740722659</v>
      </c>
    </row>
    <row r="4860" spans="1:8" x14ac:dyDescent="0.3">
      <c r="A4860">
        <v>275.19268798828119</v>
      </c>
      <c r="B4860">
        <v>11.8256950378418</v>
      </c>
      <c r="C4860">
        <v>17.993179321289059</v>
      </c>
      <c r="D4860">
        <v>1315.240478515625</v>
      </c>
      <c r="E4860">
        <v>5.4988245964050293</v>
      </c>
      <c r="F4860">
        <v>0.77207231521606445</v>
      </c>
      <c r="G4860">
        <v>1.323262572288513</v>
      </c>
      <c r="H4860">
        <v>122.2340545654297</v>
      </c>
    </row>
    <row r="4861" spans="1:8" x14ac:dyDescent="0.3">
      <c r="A4861">
        <v>75.864692687988281</v>
      </c>
      <c r="B4861">
        <v>12.144034385681151</v>
      </c>
      <c r="C4861">
        <v>17.4682731628418</v>
      </c>
      <c r="D4861">
        <v>1217.203491210938</v>
      </c>
      <c r="E4861">
        <v>1.2031711339950559</v>
      </c>
      <c r="F4861">
        <v>0.14047025144100189</v>
      </c>
      <c r="G4861">
        <v>0.53379207849502563</v>
      </c>
      <c r="H4861">
        <v>24.654514312744141</v>
      </c>
    </row>
    <row r="4862" spans="1:8" x14ac:dyDescent="0.3">
      <c r="A4862">
        <v>74.068473815917969</v>
      </c>
      <c r="B4862">
        <v>41.521411895751953</v>
      </c>
      <c r="C4862">
        <v>22.568586349487301</v>
      </c>
      <c r="D4862">
        <v>1086.188720703125</v>
      </c>
      <c r="E4862">
        <v>751.14764404296875</v>
      </c>
      <c r="F4862">
        <v>60.013439178466797</v>
      </c>
      <c r="G4862">
        <v>80.705093383789063</v>
      </c>
      <c r="H4862">
        <v>2152.435302734375</v>
      </c>
    </row>
    <row r="4863" spans="1:8" x14ac:dyDescent="0.3">
      <c r="A4863">
        <v>260.40097045898438</v>
      </c>
      <c r="B4863">
        <v>109.8296661376953</v>
      </c>
      <c r="C4863">
        <v>88.42242431640625</v>
      </c>
      <c r="D4863">
        <v>1072.281127929688</v>
      </c>
      <c r="E4863">
        <v>729.88311767578125</v>
      </c>
      <c r="F4863">
        <v>50.185935974121087</v>
      </c>
      <c r="G4863">
        <v>73.461212158203125</v>
      </c>
      <c r="H4863">
        <v>2091.1865234375</v>
      </c>
    </row>
    <row r="4864" spans="1:8" x14ac:dyDescent="0.3">
      <c r="A4864">
        <v>452.46929931640619</v>
      </c>
      <c r="B4864">
        <v>123.767936706543</v>
      </c>
      <c r="C4864">
        <v>87.211128234863281</v>
      </c>
      <c r="D4864">
        <v>951.378662109375</v>
      </c>
      <c r="E4864">
        <v>689.3009033203125</v>
      </c>
      <c r="F4864">
        <v>39.225605010986328</v>
      </c>
      <c r="G4864">
        <v>65.306373596191406</v>
      </c>
      <c r="H4864">
        <v>2035.2265625</v>
      </c>
    </row>
    <row r="4865" spans="1:8" x14ac:dyDescent="0.3">
      <c r="A4865">
        <v>400.72073364257813</v>
      </c>
      <c r="B4865">
        <v>97.994239807128906</v>
      </c>
      <c r="C4865">
        <v>46.501266479492188</v>
      </c>
      <c r="D4865">
        <v>946.30169677734375</v>
      </c>
      <c r="E4865">
        <v>656.1346435546875</v>
      </c>
      <c r="F4865">
        <v>30.943195343017582</v>
      </c>
      <c r="G4865">
        <v>61.309116363525391</v>
      </c>
      <c r="H4865">
        <v>1959.210327148438</v>
      </c>
    </row>
    <row r="4866" spans="1:8" x14ac:dyDescent="0.3">
      <c r="A4866">
        <v>218.97746276855469</v>
      </c>
      <c r="B4866">
        <v>29.624404907226559</v>
      </c>
      <c r="C4866">
        <v>34.756538391113281</v>
      </c>
      <c r="D4866">
        <v>844.3902587890625</v>
      </c>
      <c r="E4866">
        <v>639.74969482421875</v>
      </c>
      <c r="F4866">
        <v>28.572727203369141</v>
      </c>
      <c r="G4866">
        <v>58.997837066650391</v>
      </c>
      <c r="H4866">
        <v>1895.613403320312</v>
      </c>
    </row>
    <row r="4867" spans="1:8" x14ac:dyDescent="0.3">
      <c r="A4867">
        <v>59.302333831787109</v>
      </c>
      <c r="B4867">
        <v>19.157463073730469</v>
      </c>
      <c r="C4867">
        <v>36.803684234619141</v>
      </c>
      <c r="D4867">
        <v>143.32078552246091</v>
      </c>
      <c r="E4867">
        <v>636.72503662109375</v>
      </c>
      <c r="F4867">
        <v>28.141855239868161</v>
      </c>
      <c r="G4867">
        <v>56.381732940673828</v>
      </c>
      <c r="H4867">
        <v>1896.3173828125</v>
      </c>
    </row>
    <row r="4868" spans="1:8" x14ac:dyDescent="0.3">
      <c r="A4868">
        <v>56.093082427978523</v>
      </c>
      <c r="B4868">
        <v>16.40105056762695</v>
      </c>
      <c r="C4868">
        <v>38.211467742919922</v>
      </c>
      <c r="D4868">
        <v>80.610877990722656</v>
      </c>
      <c r="E4868">
        <v>633.7745361328125</v>
      </c>
      <c r="F4868">
        <v>26.356121063232418</v>
      </c>
      <c r="G4868">
        <v>52.980812072753913</v>
      </c>
      <c r="H4868">
        <v>1890.654296875</v>
      </c>
    </row>
    <row r="4869" spans="1:8" x14ac:dyDescent="0.3">
      <c r="A4869">
        <v>63.052379608154297</v>
      </c>
      <c r="B4869">
        <v>16.752363204956051</v>
      </c>
      <c r="C4869">
        <v>40.954879760742188</v>
      </c>
      <c r="D4869">
        <v>70.902923583984375</v>
      </c>
      <c r="E4869">
        <v>631.0592041015625</v>
      </c>
      <c r="F4869">
        <v>25.054264068603519</v>
      </c>
      <c r="G4869">
        <v>49.919681549072273</v>
      </c>
      <c r="H4869">
        <v>1884.805541992188</v>
      </c>
    </row>
    <row r="4870" spans="1:8" x14ac:dyDescent="0.3">
      <c r="A4870">
        <v>69.683830261230469</v>
      </c>
      <c r="B4870">
        <v>16.752363204956051</v>
      </c>
      <c r="C4870">
        <v>46.204765319824219</v>
      </c>
      <c r="D4870">
        <v>79.255584716796875</v>
      </c>
      <c r="E4870">
        <v>625.65716552734375</v>
      </c>
      <c r="F4870">
        <v>24.666336059570309</v>
      </c>
      <c r="G4870">
        <v>45.833721160888672</v>
      </c>
      <c r="H4870">
        <v>1870.178466796875</v>
      </c>
    </row>
    <row r="4871" spans="1:8" x14ac:dyDescent="0.3">
      <c r="A4871">
        <v>78.785308837890625</v>
      </c>
      <c r="B4871">
        <v>18.201406478881839</v>
      </c>
      <c r="C4871">
        <v>47.288852691650391</v>
      </c>
      <c r="D4871">
        <v>374.64410400390619</v>
      </c>
      <c r="E4871">
        <v>621.13726806640625</v>
      </c>
      <c r="F4871">
        <v>22.954326629638668</v>
      </c>
      <c r="G4871">
        <v>41.907814025878913</v>
      </c>
      <c r="H4871">
        <v>1848.117553710938</v>
      </c>
    </row>
    <row r="4872" spans="1:8" x14ac:dyDescent="0.3">
      <c r="A4872">
        <v>176.213623046875</v>
      </c>
      <c r="B4872">
        <v>22.738698959350589</v>
      </c>
      <c r="C4872">
        <v>47.978126525878913</v>
      </c>
      <c r="D4872">
        <v>1014.021362304688</v>
      </c>
      <c r="E4872">
        <v>606.8326416015625</v>
      </c>
      <c r="F4872">
        <v>20.95585823059082</v>
      </c>
      <c r="G4872">
        <v>37.275630950927727</v>
      </c>
      <c r="H4872">
        <v>1790.808227539062</v>
      </c>
    </row>
    <row r="4873" spans="1:8" x14ac:dyDescent="0.3">
      <c r="A4873">
        <v>187.2740783691406</v>
      </c>
      <c r="B4873">
        <v>21.771903991699219</v>
      </c>
      <c r="C4873">
        <v>48.594699859619141</v>
      </c>
      <c r="D4873">
        <v>903.216064453125</v>
      </c>
      <c r="E4873">
        <v>588.6016845703125</v>
      </c>
      <c r="F4873">
        <v>19.068717956542969</v>
      </c>
      <c r="G4873">
        <v>33.159881591796882</v>
      </c>
      <c r="H4873">
        <v>1749.150634765625</v>
      </c>
    </row>
    <row r="4874" spans="1:8" x14ac:dyDescent="0.3">
      <c r="A4874">
        <v>219.96771240234381</v>
      </c>
      <c r="B4874">
        <v>21.641410827636719</v>
      </c>
      <c r="C4874">
        <v>48.344535827636719</v>
      </c>
      <c r="D4874">
        <v>188.5003356933594</v>
      </c>
      <c r="E4874">
        <v>571.6318359375</v>
      </c>
      <c r="F4874">
        <v>17.176374435424801</v>
      </c>
      <c r="G4874">
        <v>28.956083297729489</v>
      </c>
      <c r="H4874">
        <v>1730.701416015625</v>
      </c>
    </row>
    <row r="4875" spans="1:8" x14ac:dyDescent="0.3">
      <c r="A4875">
        <v>333.6566162109375</v>
      </c>
      <c r="B4875">
        <v>27.04738807678223</v>
      </c>
      <c r="C4875">
        <v>57.376148223876953</v>
      </c>
      <c r="D4875">
        <v>74.143325805664063</v>
      </c>
      <c r="E4875">
        <v>545.1915283203125</v>
      </c>
      <c r="F4875">
        <v>14.693222045898439</v>
      </c>
      <c r="G4875">
        <v>23.992097854614261</v>
      </c>
      <c r="H4875">
        <v>1692.223266601562</v>
      </c>
    </row>
    <row r="4876" spans="1:8" x14ac:dyDescent="0.3">
      <c r="A4876">
        <v>520.7821044921875</v>
      </c>
      <c r="B4876">
        <v>8.9658241271972656</v>
      </c>
      <c r="C4876">
        <v>24.67623329162598</v>
      </c>
      <c r="D4876">
        <v>76.638313293457031</v>
      </c>
      <c r="E4876">
        <v>497.5562744140625</v>
      </c>
      <c r="F4876">
        <v>12.914731025695801</v>
      </c>
      <c r="G4876">
        <v>19.206125259399411</v>
      </c>
      <c r="H4876">
        <v>1677.658813476562</v>
      </c>
    </row>
    <row r="4877" spans="1:8" x14ac:dyDescent="0.3">
      <c r="A4877">
        <v>657.822021484375</v>
      </c>
      <c r="B4877">
        <v>7.8193035125732422</v>
      </c>
      <c r="C4877">
        <v>16.489910125732418</v>
      </c>
      <c r="D4877">
        <v>727.437255859375</v>
      </c>
      <c r="E4877">
        <v>443.2919921875</v>
      </c>
      <c r="F4877">
        <v>13.34703540802002</v>
      </c>
      <c r="G4877">
        <v>18.75540924072266</v>
      </c>
      <c r="H4877">
        <v>1571.836669921875</v>
      </c>
    </row>
    <row r="4878" spans="1:8" x14ac:dyDescent="0.3">
      <c r="A4878">
        <v>726.33428955078125</v>
      </c>
      <c r="B4878">
        <v>16.816450119018551</v>
      </c>
      <c r="C4878">
        <v>39.175472259521477</v>
      </c>
      <c r="D4878">
        <v>1149.743286132812</v>
      </c>
      <c r="E4878">
        <v>379.92608642578119</v>
      </c>
      <c r="F4878">
        <v>10.73437023162842</v>
      </c>
      <c r="G4878">
        <v>15.726448059082029</v>
      </c>
      <c r="H4878">
        <v>1491.143432617188</v>
      </c>
    </row>
    <row r="4879" spans="1:8" x14ac:dyDescent="0.3">
      <c r="A4879">
        <v>705.6759033203125</v>
      </c>
      <c r="B4879">
        <v>61.344982147216797</v>
      </c>
      <c r="C4879">
        <v>84.492942810058594</v>
      </c>
      <c r="D4879">
        <v>1276.115112304688</v>
      </c>
      <c r="E4879">
        <v>313.8836669921875</v>
      </c>
      <c r="F4879">
        <v>6.3801722526550293</v>
      </c>
      <c r="G4879">
        <v>11.35423564910889</v>
      </c>
      <c r="H4879">
        <v>1360.553466796875</v>
      </c>
    </row>
    <row r="4880" spans="1:8" x14ac:dyDescent="0.3">
      <c r="A4880">
        <v>530.7012939453125</v>
      </c>
      <c r="B4880">
        <v>15.18877124786377</v>
      </c>
      <c r="C4880">
        <v>16.474361419677731</v>
      </c>
      <c r="D4880">
        <v>1231.55419921875</v>
      </c>
      <c r="E4880">
        <v>275.61004638671881</v>
      </c>
      <c r="F4880">
        <v>5.6509828567504883</v>
      </c>
      <c r="G4880">
        <v>9.4777565002441406</v>
      </c>
      <c r="H4880">
        <v>1252.036254882812</v>
      </c>
    </row>
    <row r="4881" spans="1:8" x14ac:dyDescent="0.3">
      <c r="A4881">
        <v>309.67025756835938</v>
      </c>
      <c r="B4881">
        <v>6.7761673927307129</v>
      </c>
      <c r="C4881">
        <v>8.5307893753051758</v>
      </c>
      <c r="D4881">
        <v>1093.167846679688</v>
      </c>
      <c r="E4881">
        <v>251.4876403808594</v>
      </c>
      <c r="F4881">
        <v>6.778193473815918</v>
      </c>
      <c r="G4881">
        <v>9.8461322784423828</v>
      </c>
      <c r="H4881">
        <v>1156.6953125</v>
      </c>
    </row>
    <row r="4882" spans="1:8" x14ac:dyDescent="0.3">
      <c r="A4882">
        <v>96.235893249511719</v>
      </c>
      <c r="B4882">
        <v>3.5346710681915279</v>
      </c>
      <c r="C4882">
        <v>4.8481001853942871</v>
      </c>
      <c r="D4882">
        <v>1178.0537109375</v>
      </c>
      <c r="E4882">
        <v>238.26457214355469</v>
      </c>
      <c r="F4882">
        <v>6.5736823081970206</v>
      </c>
      <c r="G4882">
        <v>9.3673200607299805</v>
      </c>
      <c r="H4882">
        <v>1059.645629882812</v>
      </c>
    </row>
    <row r="4883" spans="1:8" x14ac:dyDescent="0.3">
      <c r="A4883">
        <v>201.10249328613281</v>
      </c>
      <c r="B4883">
        <v>3.5376851558685298</v>
      </c>
      <c r="C4883">
        <v>8.4470920562744141</v>
      </c>
      <c r="D4883">
        <v>1302.867797851562</v>
      </c>
      <c r="E4883">
        <v>226.8843994140625</v>
      </c>
      <c r="F4883">
        <v>6.3683619499206543</v>
      </c>
      <c r="G4883">
        <v>9.466059684753418</v>
      </c>
      <c r="H4883">
        <v>933.23712158203125</v>
      </c>
    </row>
    <row r="4884" spans="1:8" x14ac:dyDescent="0.3">
      <c r="A4884">
        <v>352.01666259765619</v>
      </c>
      <c r="B4884">
        <v>7.1422910690307617</v>
      </c>
      <c r="C4884">
        <v>11.79789352416992</v>
      </c>
      <c r="D4884">
        <v>1303.378295898438</v>
      </c>
      <c r="E4884">
        <v>199.25398254394531</v>
      </c>
      <c r="F4884">
        <v>5.8571596145629883</v>
      </c>
      <c r="G4884">
        <v>8.9909706115722656</v>
      </c>
      <c r="H4884">
        <v>824.48828125</v>
      </c>
    </row>
    <row r="4885" spans="1:8" x14ac:dyDescent="0.3">
      <c r="A4885">
        <v>411.85498046875</v>
      </c>
      <c r="B4885">
        <v>10.58011627197266</v>
      </c>
      <c r="C4885">
        <v>12.719326972961429</v>
      </c>
      <c r="D4885">
        <v>1304.986083984375</v>
      </c>
      <c r="E4885">
        <v>159.11912536621091</v>
      </c>
      <c r="F4885">
        <v>4.0649847984313956</v>
      </c>
      <c r="G4885">
        <v>7.4632863998413086</v>
      </c>
      <c r="H4885">
        <v>706.0118408203125</v>
      </c>
    </row>
    <row r="4886" spans="1:8" x14ac:dyDescent="0.3">
      <c r="A4886">
        <v>298.27413940429688</v>
      </c>
      <c r="B4886">
        <v>10.25955200195312</v>
      </c>
      <c r="C4886">
        <v>13.194785118103029</v>
      </c>
      <c r="D4886">
        <v>1299.315063476562</v>
      </c>
      <c r="E4886">
        <v>144.410888671875</v>
      </c>
      <c r="F4886">
        <v>3.373914480209351</v>
      </c>
      <c r="G4886">
        <v>6.3875236511230469</v>
      </c>
      <c r="H4886">
        <v>585.93701171875</v>
      </c>
    </row>
    <row r="4887" spans="1:8" x14ac:dyDescent="0.3">
      <c r="A4887">
        <v>356.58151245117188</v>
      </c>
      <c r="B4887">
        <v>11.31319427490234</v>
      </c>
      <c r="C4887">
        <v>15.070793151855471</v>
      </c>
      <c r="D4887">
        <v>1305.630493164062</v>
      </c>
      <c r="E4887">
        <v>108.11810302734381</v>
      </c>
      <c r="F4887">
        <v>2.5282630920410161</v>
      </c>
      <c r="G4887">
        <v>4.9970102310180664</v>
      </c>
      <c r="H4887">
        <v>479.98516845703119</v>
      </c>
    </row>
    <row r="4888" spans="1:8" x14ac:dyDescent="0.3">
      <c r="A4888">
        <v>496.8074951171875</v>
      </c>
      <c r="B4888">
        <v>13.289157867431641</v>
      </c>
      <c r="C4888">
        <v>16.60468864440918</v>
      </c>
      <c r="D4888">
        <v>1311.470336914062</v>
      </c>
      <c r="E4888">
        <v>68.015907287597656</v>
      </c>
      <c r="F4888">
        <v>2.0043923854827881</v>
      </c>
      <c r="G4888">
        <v>3.802854061126709</v>
      </c>
      <c r="H4888">
        <v>367.33938598632813</v>
      </c>
    </row>
    <row r="4889" spans="1:8" x14ac:dyDescent="0.3">
      <c r="A4889">
        <v>477.22674560546881</v>
      </c>
      <c r="B4889">
        <v>14.542953491210939</v>
      </c>
      <c r="C4889">
        <v>17.973917007446289</v>
      </c>
      <c r="D4889">
        <v>1316.585693359375</v>
      </c>
      <c r="E4889">
        <v>26.541751861572269</v>
      </c>
      <c r="F4889">
        <v>1.3730059862136841</v>
      </c>
      <c r="G4889">
        <v>2.5172533988952641</v>
      </c>
      <c r="H4889">
        <v>241.99760437011719</v>
      </c>
    </row>
    <row r="4890" spans="1:8" x14ac:dyDescent="0.3">
      <c r="A4890">
        <v>273.60211181640619</v>
      </c>
      <c r="B4890">
        <v>12.930336952209471</v>
      </c>
      <c r="C4890">
        <v>18.070343017578121</v>
      </c>
      <c r="D4890">
        <v>1317.676025390625</v>
      </c>
      <c r="E4890">
        <v>5.4988245964050293</v>
      </c>
      <c r="F4890">
        <v>0.77207231521606445</v>
      </c>
      <c r="G4890">
        <v>1.323262572288513</v>
      </c>
      <c r="H4890">
        <v>122.77874755859381</v>
      </c>
    </row>
    <row r="4891" spans="1:8" x14ac:dyDescent="0.3">
      <c r="A4891">
        <v>75.864692687988281</v>
      </c>
      <c r="B4891">
        <v>12.144034385681151</v>
      </c>
      <c r="C4891">
        <v>17.4682731628418</v>
      </c>
      <c r="D4891">
        <v>1228.990356445312</v>
      </c>
      <c r="E4891">
        <v>1.211783766746521</v>
      </c>
      <c r="F4891">
        <v>0.16514626145362851</v>
      </c>
      <c r="G4891">
        <v>0.54400384426116943</v>
      </c>
      <c r="H4891">
        <v>24.654514312744141</v>
      </c>
    </row>
    <row r="4892" spans="1:8" x14ac:dyDescent="0.3">
      <c r="A4892">
        <v>74.068473815917969</v>
      </c>
      <c r="B4892">
        <v>41.521411895751953</v>
      </c>
      <c r="C4892">
        <v>22.568586349487301</v>
      </c>
      <c r="D4892">
        <v>1108.4033203125</v>
      </c>
      <c r="E4892">
        <v>751.14764404296875</v>
      </c>
      <c r="F4892">
        <v>60.013439178466797</v>
      </c>
      <c r="G4892">
        <v>80.705093383789063</v>
      </c>
      <c r="H4892">
        <v>2152.435302734375</v>
      </c>
    </row>
    <row r="4893" spans="1:8" x14ac:dyDescent="0.3">
      <c r="A4893">
        <v>260.40097045898438</v>
      </c>
      <c r="B4893">
        <v>109.8296661376953</v>
      </c>
      <c r="C4893">
        <v>88.42242431640625</v>
      </c>
      <c r="D4893">
        <v>1104.330200195312</v>
      </c>
      <c r="E4893">
        <v>729.88311767578125</v>
      </c>
      <c r="F4893">
        <v>50.185935974121087</v>
      </c>
      <c r="G4893">
        <v>73.461212158203125</v>
      </c>
      <c r="H4893">
        <v>2091.1865234375</v>
      </c>
    </row>
    <row r="4894" spans="1:8" x14ac:dyDescent="0.3">
      <c r="A4894">
        <v>452.46929931640619</v>
      </c>
      <c r="B4894">
        <v>123.767936706543</v>
      </c>
      <c r="C4894">
        <v>87.211128234863281</v>
      </c>
      <c r="D4894">
        <v>1009.008056640625</v>
      </c>
      <c r="E4894">
        <v>689.3009033203125</v>
      </c>
      <c r="F4894">
        <v>39.225605010986328</v>
      </c>
      <c r="G4894">
        <v>65.306373596191406</v>
      </c>
      <c r="H4894">
        <v>2030.247314453125</v>
      </c>
    </row>
    <row r="4895" spans="1:8" x14ac:dyDescent="0.3">
      <c r="A4895">
        <v>400.72073364257813</v>
      </c>
      <c r="B4895">
        <v>97.994239807128906</v>
      </c>
      <c r="C4895">
        <v>46.501266479492188</v>
      </c>
      <c r="D4895">
        <v>693.33062744140625</v>
      </c>
      <c r="E4895">
        <v>656.1346435546875</v>
      </c>
      <c r="F4895">
        <v>30.943195343017582</v>
      </c>
      <c r="G4895">
        <v>61.309116363525391</v>
      </c>
      <c r="H4895">
        <v>1953.351440429688</v>
      </c>
    </row>
    <row r="4896" spans="1:8" x14ac:dyDescent="0.3">
      <c r="A4896">
        <v>218.97746276855469</v>
      </c>
      <c r="B4896">
        <v>29.624404907226559</v>
      </c>
      <c r="C4896">
        <v>34.756538391113281</v>
      </c>
      <c r="D4896">
        <v>706.40484619140625</v>
      </c>
      <c r="E4896">
        <v>639.74969482421875</v>
      </c>
      <c r="F4896">
        <v>28.572727203369141</v>
      </c>
      <c r="G4896">
        <v>58.997837066650391</v>
      </c>
      <c r="H4896">
        <v>1892.2158203125</v>
      </c>
    </row>
    <row r="4897" spans="1:8" x14ac:dyDescent="0.3">
      <c r="A4897">
        <v>59.302333831787109</v>
      </c>
      <c r="B4897">
        <v>19.157463073730469</v>
      </c>
      <c r="C4897">
        <v>36.803684234619141</v>
      </c>
      <c r="D4897">
        <v>90.852920532226563</v>
      </c>
      <c r="E4897">
        <v>636.72503662109375</v>
      </c>
      <c r="F4897">
        <v>28.141855239868161</v>
      </c>
      <c r="G4897">
        <v>56.381732940673828</v>
      </c>
      <c r="H4897">
        <v>1893.86083984375</v>
      </c>
    </row>
    <row r="4898" spans="1:8" x14ac:dyDescent="0.3">
      <c r="A4898">
        <v>56.093082427978523</v>
      </c>
      <c r="B4898">
        <v>16.40105056762695</v>
      </c>
      <c r="C4898">
        <v>38.211467742919922</v>
      </c>
      <c r="D4898">
        <v>83.620223999023438</v>
      </c>
      <c r="E4898">
        <v>633.7745361328125</v>
      </c>
      <c r="F4898">
        <v>26.356121063232418</v>
      </c>
      <c r="G4898">
        <v>52.980812072753913</v>
      </c>
      <c r="H4898">
        <v>1886.418212890625</v>
      </c>
    </row>
    <row r="4899" spans="1:8" x14ac:dyDescent="0.3">
      <c r="A4899">
        <v>63.052379608154297</v>
      </c>
      <c r="B4899">
        <v>16.752363204956051</v>
      </c>
      <c r="C4899">
        <v>40.954879760742188</v>
      </c>
      <c r="D4899">
        <v>70.902923583984375</v>
      </c>
      <c r="E4899">
        <v>631.0592041015625</v>
      </c>
      <c r="F4899">
        <v>25.054264068603519</v>
      </c>
      <c r="G4899">
        <v>50.001060485839837</v>
      </c>
      <c r="H4899">
        <v>1884.805541992188</v>
      </c>
    </row>
    <row r="4900" spans="1:8" x14ac:dyDescent="0.3">
      <c r="A4900">
        <v>69.683830261230469</v>
      </c>
      <c r="B4900">
        <v>16.752363204956051</v>
      </c>
      <c r="C4900">
        <v>46.204765319824219</v>
      </c>
      <c r="D4900">
        <v>79.255584716796875</v>
      </c>
      <c r="E4900">
        <v>625.65716552734375</v>
      </c>
      <c r="F4900">
        <v>24.666336059570309</v>
      </c>
      <c r="G4900">
        <v>45.91510009765625</v>
      </c>
      <c r="H4900">
        <v>1870.178466796875</v>
      </c>
    </row>
    <row r="4901" spans="1:8" x14ac:dyDescent="0.3">
      <c r="A4901">
        <v>78.785308837890625</v>
      </c>
      <c r="B4901">
        <v>18.201406478881839</v>
      </c>
      <c r="C4901">
        <v>47.288852691650391</v>
      </c>
      <c r="D4901">
        <v>374.64410400390619</v>
      </c>
      <c r="E4901">
        <v>621.13726806640625</v>
      </c>
      <c r="F4901">
        <v>22.954326629638668</v>
      </c>
      <c r="G4901">
        <v>41.989192962646477</v>
      </c>
      <c r="H4901">
        <v>1848.117553710938</v>
      </c>
    </row>
    <row r="4902" spans="1:8" x14ac:dyDescent="0.3">
      <c r="A4902">
        <v>176.213623046875</v>
      </c>
      <c r="B4902">
        <v>22.738698959350589</v>
      </c>
      <c r="C4902">
        <v>47.978126525878913</v>
      </c>
      <c r="D4902">
        <v>1014.021362304688</v>
      </c>
      <c r="E4902">
        <v>606.8326416015625</v>
      </c>
      <c r="F4902">
        <v>20.95585823059082</v>
      </c>
      <c r="G4902">
        <v>37.357009887695313</v>
      </c>
      <c r="H4902">
        <v>1790.808227539062</v>
      </c>
    </row>
    <row r="4903" spans="1:8" x14ac:dyDescent="0.3">
      <c r="A4903">
        <v>187.2740783691406</v>
      </c>
      <c r="B4903">
        <v>21.771903991699219</v>
      </c>
      <c r="C4903">
        <v>48.594699859619141</v>
      </c>
      <c r="D4903">
        <v>903.216064453125</v>
      </c>
      <c r="E4903">
        <v>588.6016845703125</v>
      </c>
      <c r="F4903">
        <v>19.068717956542969</v>
      </c>
      <c r="G4903">
        <v>33.241260528564453</v>
      </c>
      <c r="H4903">
        <v>1746.424072265625</v>
      </c>
    </row>
    <row r="4904" spans="1:8" x14ac:dyDescent="0.3">
      <c r="A4904">
        <v>226.55119323730469</v>
      </c>
      <c r="B4904">
        <v>22.389848709106449</v>
      </c>
      <c r="C4904">
        <v>47.729488372802727</v>
      </c>
      <c r="D4904">
        <v>188.5003356933594</v>
      </c>
      <c r="E4904">
        <v>571.16131591796875</v>
      </c>
      <c r="F4904">
        <v>17.176374435424801</v>
      </c>
      <c r="G4904">
        <v>29.037471771240231</v>
      </c>
      <c r="H4904">
        <v>1730.701416015625</v>
      </c>
    </row>
    <row r="4905" spans="1:8" x14ac:dyDescent="0.3">
      <c r="A4905">
        <v>276.77899169921881</v>
      </c>
      <c r="B4905">
        <v>12.52009391784668</v>
      </c>
      <c r="C4905">
        <v>32.572826385498047</v>
      </c>
      <c r="D4905">
        <v>99.043907165527344</v>
      </c>
      <c r="E4905">
        <v>547.3155517578125</v>
      </c>
      <c r="F4905">
        <v>15.32665920257568</v>
      </c>
      <c r="G4905">
        <v>25.855497360229489</v>
      </c>
      <c r="H4905">
        <v>1692.223266601562</v>
      </c>
    </row>
    <row r="4906" spans="1:8" x14ac:dyDescent="0.3">
      <c r="A4906">
        <v>483.252685546875</v>
      </c>
      <c r="B4906">
        <v>4.640721321105957</v>
      </c>
      <c r="C4906">
        <v>20.784639358520511</v>
      </c>
      <c r="D4906">
        <v>59.035484313964837</v>
      </c>
      <c r="E4906">
        <v>500.9329833984375</v>
      </c>
      <c r="F4906">
        <v>15.582694053649901</v>
      </c>
      <c r="G4906">
        <v>26.595443725585941</v>
      </c>
      <c r="H4906">
        <v>1666.304931640625</v>
      </c>
    </row>
    <row r="4907" spans="1:8" x14ac:dyDescent="0.3">
      <c r="A4907">
        <v>654.1107177734375</v>
      </c>
      <c r="B4907">
        <v>13.17374324798584</v>
      </c>
      <c r="C4907">
        <v>49.62371826171875</v>
      </c>
      <c r="D4907">
        <v>727.437255859375</v>
      </c>
      <c r="E4907">
        <v>448.26043701171881</v>
      </c>
      <c r="F4907">
        <v>13.83355712890625</v>
      </c>
      <c r="G4907">
        <v>21.736185073852539</v>
      </c>
      <c r="H4907">
        <v>1560.415283203125</v>
      </c>
    </row>
    <row r="4908" spans="1:8" x14ac:dyDescent="0.3">
      <c r="A4908">
        <v>753.994873046875</v>
      </c>
      <c r="B4908">
        <v>34.510299682617188</v>
      </c>
      <c r="C4908">
        <v>64.772239685058594</v>
      </c>
      <c r="D4908">
        <v>1130.701171875</v>
      </c>
      <c r="E4908">
        <v>381.77435302734381</v>
      </c>
      <c r="F4908">
        <v>11.48887825012207</v>
      </c>
      <c r="G4908">
        <v>17.14286994934082</v>
      </c>
      <c r="H4908">
        <v>1476.25390625</v>
      </c>
    </row>
    <row r="4909" spans="1:8" x14ac:dyDescent="0.3">
      <c r="A4909">
        <v>707.550537109375</v>
      </c>
      <c r="B4909">
        <v>67.391624450683594</v>
      </c>
      <c r="C4909">
        <v>86.132957458496094</v>
      </c>
      <c r="D4909">
        <v>1261.535888671875</v>
      </c>
      <c r="E4909">
        <v>321.25930786132813</v>
      </c>
      <c r="F4909">
        <v>8.3661766052246094</v>
      </c>
      <c r="G4909">
        <v>10.462600708007811</v>
      </c>
      <c r="H4909">
        <v>1359.988037109375</v>
      </c>
    </row>
    <row r="4910" spans="1:8" x14ac:dyDescent="0.3">
      <c r="A4910">
        <v>473.78106689453119</v>
      </c>
      <c r="B4910">
        <v>15.413505554199221</v>
      </c>
      <c r="C4910">
        <v>14.977864265441889</v>
      </c>
      <c r="D4910">
        <v>1209.720825195312</v>
      </c>
      <c r="E4910">
        <v>281.69744873046881</v>
      </c>
      <c r="F4910">
        <v>6.235015869140625</v>
      </c>
      <c r="G4910">
        <v>8.4316854476928711</v>
      </c>
      <c r="H4910">
        <v>1258.506225585938</v>
      </c>
    </row>
    <row r="4911" spans="1:8" x14ac:dyDescent="0.3">
      <c r="A4911">
        <v>245.21734619140619</v>
      </c>
      <c r="B4911">
        <v>4.7754592895507813</v>
      </c>
      <c r="C4911">
        <v>8.2166728973388672</v>
      </c>
      <c r="D4911">
        <v>1084.161376953125</v>
      </c>
      <c r="E4911">
        <v>268.53939819335938</v>
      </c>
      <c r="F4911">
        <v>6.4347686767578116</v>
      </c>
      <c r="G4911">
        <v>9.1714706420898438</v>
      </c>
      <c r="H4911">
        <v>1156.57470703125</v>
      </c>
    </row>
    <row r="4912" spans="1:8" x14ac:dyDescent="0.3">
      <c r="A4912">
        <v>54.081512451171882</v>
      </c>
      <c r="B4912">
        <v>2.0861191749572749</v>
      </c>
      <c r="C4912">
        <v>4.668614387512207</v>
      </c>
      <c r="D4912">
        <v>1171.581176757812</v>
      </c>
      <c r="E4912">
        <v>263.27536010742188</v>
      </c>
      <c r="F4912">
        <v>6.4383158683776864</v>
      </c>
      <c r="G4912">
        <v>8.7318506240844727</v>
      </c>
      <c r="H4912">
        <v>1060.01123046875</v>
      </c>
    </row>
    <row r="4913" spans="1:8" x14ac:dyDescent="0.3">
      <c r="A4913">
        <v>171.59950256347659</v>
      </c>
      <c r="B4913">
        <v>2.889798641204834</v>
      </c>
      <c r="C4913">
        <v>7.8594422340393066</v>
      </c>
      <c r="D4913">
        <v>1301.949829101562</v>
      </c>
      <c r="E4913">
        <v>259.939697265625</v>
      </c>
      <c r="F4913">
        <v>6.030548095703125</v>
      </c>
      <c r="G4913">
        <v>9.0998001098632813</v>
      </c>
      <c r="H4913">
        <v>940.41766357421875</v>
      </c>
    </row>
    <row r="4914" spans="1:8" x14ac:dyDescent="0.3">
      <c r="A4914">
        <v>333.05667114257813</v>
      </c>
      <c r="B4914">
        <v>4.292809009552002</v>
      </c>
      <c r="C4914">
        <v>6.279111385345459</v>
      </c>
      <c r="D4914">
        <v>1300.799194335938</v>
      </c>
      <c r="E4914">
        <v>224.42266845703119</v>
      </c>
      <c r="F4914">
        <v>5.4536905288696289</v>
      </c>
      <c r="G4914">
        <v>8.727351188659668</v>
      </c>
      <c r="H4914">
        <v>827.12432861328125</v>
      </c>
    </row>
    <row r="4915" spans="1:8" x14ac:dyDescent="0.3">
      <c r="A4915">
        <v>363.46514892578119</v>
      </c>
      <c r="B4915">
        <v>10.44667339324951</v>
      </c>
      <c r="C4915">
        <v>12.486312866210939</v>
      </c>
      <c r="D4915">
        <v>1304.986083984375</v>
      </c>
      <c r="E4915">
        <v>195.69645690917969</v>
      </c>
      <c r="F4915">
        <v>4.751589298248291</v>
      </c>
      <c r="G4915">
        <v>7.5185976028442383</v>
      </c>
      <c r="H4915">
        <v>715.425537109375</v>
      </c>
    </row>
    <row r="4916" spans="1:8" x14ac:dyDescent="0.3">
      <c r="A4916">
        <v>357.766357421875</v>
      </c>
      <c r="B4916">
        <v>10.25955200195312</v>
      </c>
      <c r="C4916">
        <v>13.224461555480961</v>
      </c>
      <c r="D4916">
        <v>1299.315063476562</v>
      </c>
      <c r="E4916">
        <v>167.2987060546875</v>
      </c>
      <c r="F4916">
        <v>3.764333963394165</v>
      </c>
      <c r="G4916">
        <v>6.510434627532959</v>
      </c>
      <c r="H4916">
        <v>588.3885498046875</v>
      </c>
    </row>
    <row r="4917" spans="1:8" x14ac:dyDescent="0.3">
      <c r="A4917">
        <v>476.23873901367188</v>
      </c>
      <c r="B4917">
        <v>12.24089241027832</v>
      </c>
      <c r="C4917">
        <v>15.091744422912599</v>
      </c>
      <c r="D4917">
        <v>1305.630493164062</v>
      </c>
      <c r="E4917">
        <v>121.56231689453119</v>
      </c>
      <c r="F4917">
        <v>2.763243436813354</v>
      </c>
      <c r="G4917">
        <v>5.1199178695678711</v>
      </c>
      <c r="H4917">
        <v>484.94851684570313</v>
      </c>
    </row>
    <row r="4918" spans="1:8" x14ac:dyDescent="0.3">
      <c r="A4918">
        <v>630.7908935546875</v>
      </c>
      <c r="B4918">
        <v>14.403373718261721</v>
      </c>
      <c r="C4918">
        <v>17.174068450927731</v>
      </c>
      <c r="D4918">
        <v>1309.753540039062</v>
      </c>
      <c r="E4918">
        <v>69.05950927734375</v>
      </c>
      <c r="F4918">
        <v>1.985466480255127</v>
      </c>
      <c r="G4918">
        <v>3.7684810161590581</v>
      </c>
      <c r="H4918">
        <v>367.33938598632813</v>
      </c>
    </row>
    <row r="4919" spans="1:8" x14ac:dyDescent="0.3">
      <c r="A4919">
        <v>471.38232421875</v>
      </c>
      <c r="B4919">
        <v>14.62314605712891</v>
      </c>
      <c r="C4919">
        <v>18.606130599975589</v>
      </c>
      <c r="D4919">
        <v>1315.355712890625</v>
      </c>
      <c r="E4919">
        <v>28.042507171630859</v>
      </c>
      <c r="F4919">
        <v>1.361737728118896</v>
      </c>
      <c r="G4919">
        <v>2.491287469863892</v>
      </c>
      <c r="H4919">
        <v>241.27020263671881</v>
      </c>
    </row>
    <row r="4920" spans="1:8" x14ac:dyDescent="0.3">
      <c r="A4920">
        <v>268.71670532226563</v>
      </c>
      <c r="B4920">
        <v>13.81238460540771</v>
      </c>
      <c r="C4920">
        <v>18.147613525390621</v>
      </c>
      <c r="D4920">
        <v>1317.676025390625</v>
      </c>
      <c r="E4920">
        <v>5.4988245964050293</v>
      </c>
      <c r="F4920">
        <v>0.77207231521606445</v>
      </c>
      <c r="G4920">
        <v>1.323262572288513</v>
      </c>
      <c r="H4920">
        <v>122.77874755859381</v>
      </c>
    </row>
    <row r="4921" spans="1:8" x14ac:dyDescent="0.3">
      <c r="A4921">
        <v>75.864692687988281</v>
      </c>
      <c r="B4921">
        <v>12.144034385681151</v>
      </c>
      <c r="C4921">
        <v>17.4682731628418</v>
      </c>
      <c r="D4921">
        <v>1228.990356445312</v>
      </c>
      <c r="E4921">
        <v>1.211783766746521</v>
      </c>
      <c r="F4921">
        <v>0.16514626145362851</v>
      </c>
      <c r="G4921">
        <v>0.54400384426116943</v>
      </c>
      <c r="H4921">
        <v>24.654514312744141</v>
      </c>
    </row>
    <row r="4922" spans="1:8" x14ac:dyDescent="0.3">
      <c r="A4922">
        <v>74.068473815917969</v>
      </c>
      <c r="B4922">
        <v>41.521411895751953</v>
      </c>
      <c r="C4922">
        <v>22.568586349487301</v>
      </c>
      <c r="D4922">
        <v>1114.670776367188</v>
      </c>
      <c r="E4922">
        <v>751.14764404296875</v>
      </c>
      <c r="F4922">
        <v>60.013439178466797</v>
      </c>
      <c r="G4922">
        <v>80.705093383789063</v>
      </c>
      <c r="H4922">
        <v>2151.5322265625</v>
      </c>
    </row>
    <row r="4923" spans="1:8" x14ac:dyDescent="0.3">
      <c r="A4923">
        <v>259.82833862304688</v>
      </c>
      <c r="B4923">
        <v>109.8296661376953</v>
      </c>
      <c r="C4923">
        <v>88.42242431640625</v>
      </c>
      <c r="D4923">
        <v>1110.578002929688</v>
      </c>
      <c r="E4923">
        <v>729.88311767578125</v>
      </c>
      <c r="F4923">
        <v>50.185935974121087</v>
      </c>
      <c r="G4923">
        <v>73.461212158203125</v>
      </c>
      <c r="H4923">
        <v>2087.310302734375</v>
      </c>
    </row>
    <row r="4924" spans="1:8" x14ac:dyDescent="0.3">
      <c r="A4924">
        <v>452.46929931640619</v>
      </c>
      <c r="B4924">
        <v>123.767936706543</v>
      </c>
      <c r="C4924">
        <v>87.211128234863281</v>
      </c>
      <c r="D4924">
        <v>1015.255920410156</v>
      </c>
      <c r="E4924">
        <v>689.3009033203125</v>
      </c>
      <c r="F4924">
        <v>39.225605010986328</v>
      </c>
      <c r="G4924">
        <v>65.306373596191406</v>
      </c>
      <c r="H4924">
        <v>2028.252075195312</v>
      </c>
    </row>
    <row r="4925" spans="1:8" x14ac:dyDescent="0.3">
      <c r="A4925">
        <v>400.72073364257813</v>
      </c>
      <c r="B4925">
        <v>97.994239807128906</v>
      </c>
      <c r="C4925">
        <v>46.501266479492188</v>
      </c>
      <c r="D4925">
        <v>697.68255615234375</v>
      </c>
      <c r="E4925">
        <v>656.1346435546875</v>
      </c>
      <c r="F4925">
        <v>30.943195343017582</v>
      </c>
      <c r="G4925">
        <v>61.309116363525391</v>
      </c>
      <c r="H4925">
        <v>1951.356079101562</v>
      </c>
    </row>
    <row r="4926" spans="1:8" x14ac:dyDescent="0.3">
      <c r="A4926">
        <v>218.97746276855469</v>
      </c>
      <c r="B4926">
        <v>29.624404907226559</v>
      </c>
      <c r="C4926">
        <v>34.756538391113281</v>
      </c>
      <c r="D4926">
        <v>710.7567138671875</v>
      </c>
      <c r="E4926">
        <v>639.74969482421875</v>
      </c>
      <c r="F4926">
        <v>28.572727203369141</v>
      </c>
      <c r="G4926">
        <v>58.997837066650391</v>
      </c>
      <c r="H4926">
        <v>1890.220581054688</v>
      </c>
    </row>
    <row r="4927" spans="1:8" x14ac:dyDescent="0.3">
      <c r="A4927">
        <v>59.302333831787109</v>
      </c>
      <c r="B4927">
        <v>19.157463073730469</v>
      </c>
      <c r="C4927">
        <v>36.803684234619141</v>
      </c>
      <c r="D4927">
        <v>90.852920532226563</v>
      </c>
      <c r="E4927">
        <v>636.72503662109375</v>
      </c>
      <c r="F4927">
        <v>28.141855239868161</v>
      </c>
      <c r="G4927">
        <v>56.381732940673828</v>
      </c>
      <c r="H4927">
        <v>1892.27734375</v>
      </c>
    </row>
    <row r="4928" spans="1:8" x14ac:dyDescent="0.3">
      <c r="A4928">
        <v>56.093082427978523</v>
      </c>
      <c r="B4928">
        <v>16.40105056762695</v>
      </c>
      <c r="C4928">
        <v>38.211467742919922</v>
      </c>
      <c r="D4928">
        <v>83.620223999023438</v>
      </c>
      <c r="E4928">
        <v>633.7745361328125</v>
      </c>
      <c r="F4928">
        <v>26.356121063232418</v>
      </c>
      <c r="G4928">
        <v>52.980812072753913</v>
      </c>
      <c r="H4928">
        <v>1886.418212890625</v>
      </c>
    </row>
    <row r="4929" spans="1:8" x14ac:dyDescent="0.3">
      <c r="A4929">
        <v>63.052379608154297</v>
      </c>
      <c r="B4929">
        <v>16.752363204956051</v>
      </c>
      <c r="C4929">
        <v>40.954879760742188</v>
      </c>
      <c r="D4929">
        <v>70.902923583984375</v>
      </c>
      <c r="E4929">
        <v>631.0592041015625</v>
      </c>
      <c r="F4929">
        <v>25.054264068603519</v>
      </c>
      <c r="G4929">
        <v>50.001060485839837</v>
      </c>
      <c r="H4929">
        <v>1884.805541992188</v>
      </c>
    </row>
    <row r="4930" spans="1:8" x14ac:dyDescent="0.3">
      <c r="A4930">
        <v>69.683830261230469</v>
      </c>
      <c r="B4930">
        <v>16.752363204956051</v>
      </c>
      <c r="C4930">
        <v>46.204765319824219</v>
      </c>
      <c r="D4930">
        <v>79.255584716796875</v>
      </c>
      <c r="E4930">
        <v>625.65716552734375</v>
      </c>
      <c r="F4930">
        <v>24.666336059570309</v>
      </c>
      <c r="G4930">
        <v>45.91510009765625</v>
      </c>
      <c r="H4930">
        <v>1870.178466796875</v>
      </c>
    </row>
    <row r="4931" spans="1:8" x14ac:dyDescent="0.3">
      <c r="A4931">
        <v>78.785308837890625</v>
      </c>
      <c r="B4931">
        <v>18.201406478881839</v>
      </c>
      <c r="C4931">
        <v>47.288852691650391</v>
      </c>
      <c r="D4931">
        <v>374.64410400390619</v>
      </c>
      <c r="E4931">
        <v>621.13726806640625</v>
      </c>
      <c r="F4931">
        <v>22.954326629638668</v>
      </c>
      <c r="G4931">
        <v>41.989192962646477</v>
      </c>
      <c r="H4931">
        <v>1848.117553710938</v>
      </c>
    </row>
    <row r="4932" spans="1:8" x14ac:dyDescent="0.3">
      <c r="A4932">
        <v>176.213623046875</v>
      </c>
      <c r="B4932">
        <v>22.738698959350589</v>
      </c>
      <c r="C4932">
        <v>47.978126525878913</v>
      </c>
      <c r="D4932">
        <v>1014.021362304688</v>
      </c>
      <c r="E4932">
        <v>606.8326416015625</v>
      </c>
      <c r="F4932">
        <v>20.95585823059082</v>
      </c>
      <c r="G4932">
        <v>37.357009887695313</v>
      </c>
      <c r="H4932">
        <v>1790.808227539062</v>
      </c>
    </row>
    <row r="4933" spans="1:8" x14ac:dyDescent="0.3">
      <c r="A4933">
        <v>187.2740783691406</v>
      </c>
      <c r="B4933">
        <v>20.952957153320309</v>
      </c>
      <c r="C4933">
        <v>48.594699859619141</v>
      </c>
      <c r="D4933">
        <v>903.216064453125</v>
      </c>
      <c r="E4933">
        <v>588.6016845703125</v>
      </c>
      <c r="F4933">
        <v>19.068717956542969</v>
      </c>
      <c r="G4933">
        <v>33.241260528564453</v>
      </c>
      <c r="H4933">
        <v>1746.424072265625</v>
      </c>
    </row>
    <row r="4934" spans="1:8" x14ac:dyDescent="0.3">
      <c r="A4934">
        <v>219.96771240234381</v>
      </c>
      <c r="B4934">
        <v>19.145839691162109</v>
      </c>
      <c r="C4934">
        <v>47.631603240966797</v>
      </c>
      <c r="D4934">
        <v>188.5003356933594</v>
      </c>
      <c r="E4934">
        <v>571.95751953125</v>
      </c>
      <c r="F4934">
        <v>17.176374435424801</v>
      </c>
      <c r="G4934">
        <v>29.037471771240231</v>
      </c>
      <c r="H4934">
        <v>1732.370483398438</v>
      </c>
    </row>
    <row r="4935" spans="1:8" x14ac:dyDescent="0.3">
      <c r="A4935">
        <v>320.78973388671881</v>
      </c>
      <c r="B4935">
        <v>9.5752506256103516</v>
      </c>
      <c r="C4935">
        <v>54.666072845458977</v>
      </c>
      <c r="D4935">
        <v>63.918548583984382</v>
      </c>
      <c r="E4935">
        <v>545.4786376953125</v>
      </c>
      <c r="F4935">
        <v>18.3067512512207</v>
      </c>
      <c r="G4935">
        <v>24.235248565673832</v>
      </c>
      <c r="H4935">
        <v>1692.223266601562</v>
      </c>
    </row>
    <row r="4936" spans="1:8" x14ac:dyDescent="0.3">
      <c r="A4936">
        <v>512.2838134765625</v>
      </c>
      <c r="B4936">
        <v>6.0800843238830566</v>
      </c>
      <c r="C4936">
        <v>18.551395416259769</v>
      </c>
      <c r="D4936">
        <v>70.009918212890625</v>
      </c>
      <c r="E4936">
        <v>497.68011474609381</v>
      </c>
      <c r="F4936">
        <v>18.501436233520511</v>
      </c>
      <c r="G4936">
        <v>19.593746185302731</v>
      </c>
      <c r="H4936">
        <v>1676.136596679688</v>
      </c>
    </row>
    <row r="4937" spans="1:8" x14ac:dyDescent="0.3">
      <c r="A4937">
        <v>625.47283935546875</v>
      </c>
      <c r="B4937">
        <v>12.338239669799799</v>
      </c>
      <c r="C4937">
        <v>14.870419502258301</v>
      </c>
      <c r="D4937">
        <v>727.437255859375</v>
      </c>
      <c r="E4937">
        <v>447.00540161132813</v>
      </c>
      <c r="F4937">
        <v>17.713327407836911</v>
      </c>
      <c r="G4937">
        <v>18.990594863891602</v>
      </c>
      <c r="H4937">
        <v>1571.836669921875</v>
      </c>
    </row>
    <row r="4938" spans="1:8" x14ac:dyDescent="0.3">
      <c r="A4938">
        <v>723.28729248046875</v>
      </c>
      <c r="B4938">
        <v>29.258541107177731</v>
      </c>
      <c r="C4938">
        <v>26.403865814208981</v>
      </c>
      <c r="D4938">
        <v>1128.655029296875</v>
      </c>
      <c r="E4938">
        <v>384.24151611328119</v>
      </c>
      <c r="F4938">
        <v>15.60681247711182</v>
      </c>
      <c r="G4938">
        <v>16.1113395690918</v>
      </c>
      <c r="H4938">
        <v>1488.035278320312</v>
      </c>
    </row>
    <row r="4939" spans="1:8" x14ac:dyDescent="0.3">
      <c r="A4939">
        <v>701.0435791015625</v>
      </c>
      <c r="B4939">
        <v>68.18463134765625</v>
      </c>
      <c r="C4939">
        <v>84.492942810058594</v>
      </c>
      <c r="D4939">
        <v>1257.689208984375</v>
      </c>
      <c r="E4939">
        <v>323.08563232421881</v>
      </c>
      <c r="F4939">
        <v>10.249068260192869</v>
      </c>
      <c r="G4939">
        <v>10.828062057495121</v>
      </c>
      <c r="H4939">
        <v>1360.553466796875</v>
      </c>
    </row>
    <row r="4940" spans="1:8" x14ac:dyDescent="0.3">
      <c r="A4940">
        <v>479.87173461914063</v>
      </c>
      <c r="B4940">
        <v>23.470085144042969</v>
      </c>
      <c r="C4940">
        <v>15.895267486572269</v>
      </c>
      <c r="D4940">
        <v>1231.55419921875</v>
      </c>
      <c r="E4940">
        <v>285.95294189453119</v>
      </c>
      <c r="F4940">
        <v>6.3610329627990723</v>
      </c>
      <c r="G4940">
        <v>9.0260009765625</v>
      </c>
      <c r="H4940">
        <v>1252.036254882812</v>
      </c>
    </row>
    <row r="4941" spans="1:8" x14ac:dyDescent="0.3">
      <c r="A4941">
        <v>237.44111633300781</v>
      </c>
      <c r="B4941">
        <v>4.4819989204406738</v>
      </c>
      <c r="C4941">
        <v>7.786076545715332</v>
      </c>
      <c r="D4941">
        <v>1085.153686523438</v>
      </c>
      <c r="E4941">
        <v>272.71737670898438</v>
      </c>
      <c r="F4941">
        <v>6.4347686767578116</v>
      </c>
      <c r="G4941">
        <v>9.1714706420898438</v>
      </c>
      <c r="H4941">
        <v>1156.57470703125</v>
      </c>
    </row>
    <row r="4942" spans="1:8" x14ac:dyDescent="0.3">
      <c r="A4942">
        <v>38.966915130615227</v>
      </c>
      <c r="B4942">
        <v>2.2092549800872798</v>
      </c>
      <c r="C4942">
        <v>4.6228013038635254</v>
      </c>
      <c r="D4942">
        <v>1171.581176757812</v>
      </c>
      <c r="E4942">
        <v>270.51834106445313</v>
      </c>
      <c r="F4942">
        <v>6.7743144035339364</v>
      </c>
      <c r="G4942">
        <v>8.9501914978027344</v>
      </c>
      <c r="H4942">
        <v>1060.01123046875</v>
      </c>
    </row>
    <row r="4943" spans="1:8" x14ac:dyDescent="0.3">
      <c r="A4943">
        <v>62.224197387695313</v>
      </c>
      <c r="B4943">
        <v>2.0450937747955318</v>
      </c>
      <c r="C4943">
        <v>4.4769906997680664</v>
      </c>
      <c r="D4943">
        <v>1303.73681640625</v>
      </c>
      <c r="E4943">
        <v>264.63851928710938</v>
      </c>
      <c r="F4943">
        <v>6.3997354507446289</v>
      </c>
      <c r="G4943">
        <v>9.4498586654663086</v>
      </c>
      <c r="H4943">
        <v>940.72149658203125</v>
      </c>
    </row>
    <row r="4944" spans="1:8" x14ac:dyDescent="0.3">
      <c r="A4944">
        <v>279.01052856445313</v>
      </c>
      <c r="B4944">
        <v>3.8748056888580318</v>
      </c>
      <c r="C4944">
        <v>6.0966062545776367</v>
      </c>
      <c r="D4944">
        <v>1300.799194335938</v>
      </c>
      <c r="E4944">
        <v>233.91154479980469</v>
      </c>
      <c r="F4944">
        <v>6.12255859375</v>
      </c>
      <c r="G4944">
        <v>8.7826623916625977</v>
      </c>
      <c r="H4944">
        <v>829.37396240234375</v>
      </c>
    </row>
    <row r="4945" spans="1:8" x14ac:dyDescent="0.3">
      <c r="A4945">
        <v>360.51004028320313</v>
      </c>
      <c r="B4945">
        <v>9.1214351654052734</v>
      </c>
      <c r="C4945">
        <v>12.40914916992188</v>
      </c>
      <c r="D4945">
        <v>1304.986083984375</v>
      </c>
      <c r="E4945">
        <v>211.65995788574219</v>
      </c>
      <c r="F4945">
        <v>4.9148263931274414</v>
      </c>
      <c r="G4945">
        <v>7.5043659210205078</v>
      </c>
      <c r="H4945">
        <v>715.425537109375</v>
      </c>
    </row>
    <row r="4946" spans="1:8" x14ac:dyDescent="0.3">
      <c r="A4946">
        <v>379.51409912109381</v>
      </c>
      <c r="B4946">
        <v>11.58478832244873</v>
      </c>
      <c r="C4946">
        <v>13.518533706665041</v>
      </c>
      <c r="D4946">
        <v>1299.315063476562</v>
      </c>
      <c r="E4946">
        <v>174.0099792480469</v>
      </c>
      <c r="F4946">
        <v>3.7307586669921879</v>
      </c>
      <c r="G4946">
        <v>6.5654129981994629</v>
      </c>
      <c r="H4946">
        <v>588.3885498046875</v>
      </c>
    </row>
    <row r="4947" spans="1:8" x14ac:dyDescent="0.3">
      <c r="A4947">
        <v>597.55322265625</v>
      </c>
      <c r="B4947">
        <v>13.795303344726561</v>
      </c>
      <c r="C4947">
        <v>15.09735012054443</v>
      </c>
      <c r="D4947">
        <v>1305.630493164062</v>
      </c>
      <c r="E4947">
        <v>123.94085693359381</v>
      </c>
      <c r="F4947">
        <v>3.0668797492980961</v>
      </c>
      <c r="G4947">
        <v>5.1199178695678711</v>
      </c>
      <c r="H4947">
        <v>486.09365844726563</v>
      </c>
    </row>
    <row r="4948" spans="1:8" x14ac:dyDescent="0.3">
      <c r="A4948">
        <v>636.24224853515625</v>
      </c>
      <c r="B4948">
        <v>14.874887466430661</v>
      </c>
      <c r="C4948">
        <v>17.480596542358398</v>
      </c>
      <c r="D4948">
        <v>1309.753540039062</v>
      </c>
      <c r="E4948">
        <v>68.751693725585938</v>
      </c>
      <c r="F4948">
        <v>1.985466480255127</v>
      </c>
      <c r="G4948">
        <v>3.7684810161590581</v>
      </c>
      <c r="H4948">
        <v>367.33938598632813</v>
      </c>
    </row>
    <row r="4949" spans="1:8" x14ac:dyDescent="0.3">
      <c r="A4949">
        <v>469.82962036132813</v>
      </c>
      <c r="B4949">
        <v>14.62314605712891</v>
      </c>
      <c r="C4949">
        <v>18.933319091796879</v>
      </c>
      <c r="D4949">
        <v>1315.355712890625</v>
      </c>
      <c r="E4949">
        <v>29.661312103271481</v>
      </c>
      <c r="F4949">
        <v>1.361737728118896</v>
      </c>
      <c r="G4949">
        <v>2.491287469863892</v>
      </c>
      <c r="H4949">
        <v>241.27020263671881</v>
      </c>
    </row>
    <row r="4950" spans="1:8" x14ac:dyDescent="0.3">
      <c r="A4950">
        <v>269.1171875</v>
      </c>
      <c r="B4950">
        <v>14.123110771179199</v>
      </c>
      <c r="C4950">
        <v>18.147613525390621</v>
      </c>
      <c r="D4950">
        <v>1317.676025390625</v>
      </c>
      <c r="E4950">
        <v>5.4988245964050293</v>
      </c>
      <c r="F4950">
        <v>0.77207231521606445</v>
      </c>
      <c r="G4950">
        <v>1.323262572288513</v>
      </c>
      <c r="H4950">
        <v>122.77874755859381</v>
      </c>
    </row>
    <row r="4951" spans="1:8" x14ac:dyDescent="0.3">
      <c r="A4951">
        <v>75.864692687988281</v>
      </c>
      <c r="B4951">
        <v>12.144034385681151</v>
      </c>
      <c r="C4951">
        <v>17.4682731628418</v>
      </c>
      <c r="D4951">
        <v>1237.084106445312</v>
      </c>
      <c r="E4951">
        <v>1.211783766746521</v>
      </c>
      <c r="F4951">
        <v>0.16514626145362851</v>
      </c>
      <c r="G4951">
        <v>0.54400384426116943</v>
      </c>
      <c r="H4951">
        <v>24.654514312744141</v>
      </c>
    </row>
    <row r="4952" spans="1:8" x14ac:dyDescent="0.3">
      <c r="A4952">
        <v>74.068473815917969</v>
      </c>
      <c r="B4952">
        <v>41.521411895751953</v>
      </c>
      <c r="C4952">
        <v>22.568586349487301</v>
      </c>
      <c r="D4952">
        <v>1114.670776367188</v>
      </c>
      <c r="E4952">
        <v>751.2020263671875</v>
      </c>
      <c r="F4952">
        <v>60.013439178466797</v>
      </c>
      <c r="G4952">
        <v>80.705093383789063</v>
      </c>
      <c r="H4952">
        <v>2151.5322265625</v>
      </c>
    </row>
    <row r="4953" spans="1:8" x14ac:dyDescent="0.3">
      <c r="A4953">
        <v>261.01632690429688</v>
      </c>
      <c r="B4953">
        <v>109.8296661376953</v>
      </c>
      <c r="C4953">
        <v>88.42242431640625</v>
      </c>
      <c r="D4953">
        <v>1110.578002929688</v>
      </c>
      <c r="E4953">
        <v>729.9375</v>
      </c>
      <c r="F4953">
        <v>50.185935974121087</v>
      </c>
      <c r="G4953">
        <v>73.461212158203125</v>
      </c>
      <c r="H4953">
        <v>2087.310302734375</v>
      </c>
    </row>
    <row r="4954" spans="1:8" x14ac:dyDescent="0.3">
      <c r="A4954">
        <v>452.46929931640619</v>
      </c>
      <c r="B4954">
        <v>123.767936706543</v>
      </c>
      <c r="C4954">
        <v>87.211128234863281</v>
      </c>
      <c r="D4954">
        <v>1015.255920410156</v>
      </c>
      <c r="E4954">
        <v>689.4891357421875</v>
      </c>
      <c r="F4954">
        <v>39.225605010986328</v>
      </c>
      <c r="G4954">
        <v>65.306373596191406</v>
      </c>
      <c r="H4954">
        <v>2009.718383789062</v>
      </c>
    </row>
    <row r="4955" spans="1:8" x14ac:dyDescent="0.3">
      <c r="A4955">
        <v>400.72073364257813</v>
      </c>
      <c r="B4955">
        <v>97.994239807128906</v>
      </c>
      <c r="C4955">
        <v>46.501266479492188</v>
      </c>
      <c r="D4955">
        <v>697.68255615234375</v>
      </c>
      <c r="E4955">
        <v>656.39666748046875</v>
      </c>
      <c r="F4955">
        <v>30.943195343017582</v>
      </c>
      <c r="G4955">
        <v>61.309116363525391</v>
      </c>
      <c r="H4955">
        <v>1949.413208007812</v>
      </c>
    </row>
    <row r="4956" spans="1:8" x14ac:dyDescent="0.3">
      <c r="A4956">
        <v>218.97746276855469</v>
      </c>
      <c r="B4956">
        <v>29.624404907226559</v>
      </c>
      <c r="C4956">
        <v>34.756538391113281</v>
      </c>
      <c r="D4956">
        <v>710.7567138671875</v>
      </c>
      <c r="E4956">
        <v>639.8778076171875</v>
      </c>
      <c r="F4956">
        <v>28.572727203369141</v>
      </c>
      <c r="G4956">
        <v>58.997837066650391</v>
      </c>
      <c r="H4956">
        <v>1888.277709960938</v>
      </c>
    </row>
    <row r="4957" spans="1:8" x14ac:dyDescent="0.3">
      <c r="A4957">
        <v>59.302333831787109</v>
      </c>
      <c r="B4957">
        <v>19.157463073730469</v>
      </c>
      <c r="C4957">
        <v>36.803684234619141</v>
      </c>
      <c r="D4957">
        <v>90.852920532226563</v>
      </c>
      <c r="E4957">
        <v>636.74139404296875</v>
      </c>
      <c r="F4957">
        <v>28.17472076416016</v>
      </c>
      <c r="G4957">
        <v>56.381732940673828</v>
      </c>
      <c r="H4957">
        <v>1890.33447265625</v>
      </c>
    </row>
    <row r="4958" spans="1:8" x14ac:dyDescent="0.3">
      <c r="A4958">
        <v>56.093082427978523</v>
      </c>
      <c r="B4958">
        <v>16.40105056762695</v>
      </c>
      <c r="C4958">
        <v>38.211467742919922</v>
      </c>
      <c r="D4958">
        <v>83.620223999023438</v>
      </c>
      <c r="E4958">
        <v>633.79095458984375</v>
      </c>
      <c r="F4958">
        <v>26.356121063232418</v>
      </c>
      <c r="G4958">
        <v>52.980812072753913</v>
      </c>
      <c r="H4958">
        <v>1882.65869140625</v>
      </c>
    </row>
    <row r="4959" spans="1:8" x14ac:dyDescent="0.3">
      <c r="A4959">
        <v>63.052379608154297</v>
      </c>
      <c r="B4959">
        <v>16.752363204956051</v>
      </c>
      <c r="C4959">
        <v>40.954879760742188</v>
      </c>
      <c r="D4959">
        <v>70.902923583984375</v>
      </c>
      <c r="E4959">
        <v>631.07562255859375</v>
      </c>
      <c r="F4959">
        <v>25.054264068603519</v>
      </c>
      <c r="G4959">
        <v>50.001060485839837</v>
      </c>
      <c r="H4959">
        <v>1882.862548828125</v>
      </c>
    </row>
    <row r="4960" spans="1:8" x14ac:dyDescent="0.3">
      <c r="A4960">
        <v>69.683830261230469</v>
      </c>
      <c r="B4960">
        <v>16.752363204956051</v>
      </c>
      <c r="C4960">
        <v>46.204765319824219</v>
      </c>
      <c r="D4960">
        <v>79.255584716796875</v>
      </c>
      <c r="E4960">
        <v>625.67352294921875</v>
      </c>
      <c r="F4960">
        <v>24.666336059570309</v>
      </c>
      <c r="G4960">
        <v>45.91510009765625</v>
      </c>
      <c r="H4960">
        <v>1857.636962890625</v>
      </c>
    </row>
    <row r="4961" spans="1:8" x14ac:dyDescent="0.3">
      <c r="A4961">
        <v>78.785308837890625</v>
      </c>
      <c r="B4961">
        <v>18.201406478881839</v>
      </c>
      <c r="C4961">
        <v>47.288852691650391</v>
      </c>
      <c r="D4961">
        <v>374.64410400390619</v>
      </c>
      <c r="E4961">
        <v>621.1536865234375</v>
      </c>
      <c r="F4961">
        <v>22.954326629638668</v>
      </c>
      <c r="G4961">
        <v>41.989192962646477</v>
      </c>
      <c r="H4961">
        <v>1847.189453125</v>
      </c>
    </row>
    <row r="4962" spans="1:8" x14ac:dyDescent="0.3">
      <c r="A4962">
        <v>176.213623046875</v>
      </c>
      <c r="B4962">
        <v>22.738698959350589</v>
      </c>
      <c r="C4962">
        <v>47.978126525878913</v>
      </c>
      <c r="D4962">
        <v>1014.021362304688</v>
      </c>
      <c r="E4962">
        <v>606.8489990234375</v>
      </c>
      <c r="F4962">
        <v>20.988725662231449</v>
      </c>
      <c r="G4962">
        <v>37.357009887695313</v>
      </c>
      <c r="H4962">
        <v>1790.808227539062</v>
      </c>
    </row>
    <row r="4963" spans="1:8" x14ac:dyDescent="0.3">
      <c r="A4963">
        <v>187.2740783691406</v>
      </c>
      <c r="B4963">
        <v>20.952957153320309</v>
      </c>
      <c r="C4963">
        <v>48.594699859619141</v>
      </c>
      <c r="D4963">
        <v>903.216064453125</v>
      </c>
      <c r="E4963">
        <v>588.61810302734375</v>
      </c>
      <c r="F4963">
        <v>19.101581573486332</v>
      </c>
      <c r="G4963">
        <v>33.241260528564453</v>
      </c>
      <c r="H4963">
        <v>1746.424072265625</v>
      </c>
    </row>
    <row r="4964" spans="1:8" x14ac:dyDescent="0.3">
      <c r="A4964">
        <v>219.96771240234381</v>
      </c>
      <c r="B4964">
        <v>19.145839691162109</v>
      </c>
      <c r="C4964">
        <v>47.631603240966797</v>
      </c>
      <c r="D4964">
        <v>188.5003356933594</v>
      </c>
      <c r="E4964">
        <v>571.973876953125</v>
      </c>
      <c r="F4964">
        <v>17.209238052368161</v>
      </c>
      <c r="G4964">
        <v>29.037471771240231</v>
      </c>
      <c r="H4964">
        <v>1730.701416015625</v>
      </c>
    </row>
    <row r="4965" spans="1:8" x14ac:dyDescent="0.3">
      <c r="A4965">
        <v>320.78973388671881</v>
      </c>
      <c r="B4965">
        <v>8.6599521636962891</v>
      </c>
      <c r="C4965">
        <v>54.666072845458977</v>
      </c>
      <c r="D4965">
        <v>63.918548583984382</v>
      </c>
      <c r="E4965">
        <v>545.4949951171875</v>
      </c>
      <c r="F4965">
        <v>18.339614868164059</v>
      </c>
      <c r="G4965">
        <v>24.357992172241211</v>
      </c>
      <c r="H4965">
        <v>1692.223266601562</v>
      </c>
    </row>
    <row r="4966" spans="1:8" x14ac:dyDescent="0.3">
      <c r="A4966">
        <v>517.59912109375</v>
      </c>
      <c r="B4966">
        <v>6.181159496307373</v>
      </c>
      <c r="C4966">
        <v>18.057319641113281</v>
      </c>
      <c r="D4966">
        <v>70.009918212890625</v>
      </c>
      <c r="E4966">
        <v>497.71881103515619</v>
      </c>
      <c r="F4966">
        <v>18.462337493896481</v>
      </c>
      <c r="G4966">
        <v>21.10588455200195</v>
      </c>
      <c r="H4966">
        <v>1674.114624023438</v>
      </c>
    </row>
    <row r="4967" spans="1:8" x14ac:dyDescent="0.3">
      <c r="A4967">
        <v>567.56573486328125</v>
      </c>
      <c r="B4967">
        <v>14.9829216003418</v>
      </c>
      <c r="C4967">
        <v>14.989848136901861</v>
      </c>
      <c r="D4967">
        <v>727.437255859375</v>
      </c>
      <c r="E4967">
        <v>451.81301879882813</v>
      </c>
      <c r="F4967">
        <v>17.695367813110352</v>
      </c>
      <c r="G4967">
        <v>21.079839706420898</v>
      </c>
      <c r="H4967">
        <v>1575.46728515625</v>
      </c>
    </row>
    <row r="4968" spans="1:8" x14ac:dyDescent="0.3">
      <c r="A4968">
        <v>665.9853515625</v>
      </c>
      <c r="B4968">
        <v>29.435428619384769</v>
      </c>
      <c r="C4968">
        <v>41.133293151855469</v>
      </c>
      <c r="D4968">
        <v>1110.885620117188</v>
      </c>
      <c r="E4968">
        <v>389.3267822265625</v>
      </c>
      <c r="F4968">
        <v>15.93413639068604</v>
      </c>
      <c r="G4968">
        <v>17.138448715209961</v>
      </c>
      <c r="H4968">
        <v>1481.799926757812</v>
      </c>
    </row>
    <row r="4969" spans="1:8" x14ac:dyDescent="0.3">
      <c r="A4969">
        <v>686.78485107421875</v>
      </c>
      <c r="B4969">
        <v>67.498374938964844</v>
      </c>
      <c r="C4969">
        <v>85.108940124511719</v>
      </c>
      <c r="D4969">
        <v>1262.314453125</v>
      </c>
      <c r="E4969">
        <v>328.86489868164063</v>
      </c>
      <c r="F4969">
        <v>10.447237968444821</v>
      </c>
      <c r="G4969">
        <v>12.19146156311035</v>
      </c>
      <c r="H4969">
        <v>1356.386596679688</v>
      </c>
    </row>
    <row r="4970" spans="1:8" x14ac:dyDescent="0.3">
      <c r="A4970">
        <v>490.94149780273438</v>
      </c>
      <c r="B4970">
        <v>23.356655120849609</v>
      </c>
      <c r="C4970">
        <v>17.80983734130859</v>
      </c>
      <c r="D4970">
        <v>1231.558349609375</v>
      </c>
      <c r="E4970">
        <v>300.97903442382813</v>
      </c>
      <c r="F4970">
        <v>6.7103366851806641</v>
      </c>
      <c r="G4970">
        <v>10.01595306396484</v>
      </c>
      <c r="H4970">
        <v>1254.839721679688</v>
      </c>
    </row>
    <row r="4971" spans="1:8" x14ac:dyDescent="0.3">
      <c r="A4971">
        <v>255.18235778808591</v>
      </c>
      <c r="B4971">
        <v>4.0441641807556152</v>
      </c>
      <c r="C4971">
        <v>7.786076545715332</v>
      </c>
      <c r="D4971">
        <v>1080.287719726562</v>
      </c>
      <c r="E4971">
        <v>276.58932495117188</v>
      </c>
      <c r="F4971">
        <v>6.8329668045043954</v>
      </c>
      <c r="G4971">
        <v>9.1714706420898438</v>
      </c>
      <c r="H4971">
        <v>1155.824584960938</v>
      </c>
    </row>
    <row r="4972" spans="1:8" x14ac:dyDescent="0.3">
      <c r="A4972">
        <v>42.465843200683587</v>
      </c>
      <c r="B4972">
        <v>2.0861191749572749</v>
      </c>
      <c r="C4972">
        <v>4.6228013038635254</v>
      </c>
      <c r="D4972">
        <v>1155.471801757812</v>
      </c>
      <c r="E4972">
        <v>282.54971313476563</v>
      </c>
      <c r="F4972">
        <v>7.1951775550842294</v>
      </c>
      <c r="G4972">
        <v>8.9831686019897461</v>
      </c>
      <c r="H4972">
        <v>1060.01123046875</v>
      </c>
    </row>
    <row r="4973" spans="1:8" x14ac:dyDescent="0.3">
      <c r="A4973">
        <v>49.272445678710938</v>
      </c>
      <c r="B4973">
        <v>0.93680489063262939</v>
      </c>
      <c r="C4973">
        <v>3.5335216522216801</v>
      </c>
      <c r="D4973">
        <v>1303.73681640625</v>
      </c>
      <c r="E4973">
        <v>280.06472778320313</v>
      </c>
      <c r="F4973">
        <v>6.5066862106323242</v>
      </c>
      <c r="G4973">
        <v>9.4542369842529297</v>
      </c>
      <c r="H4973">
        <v>942.03265380859375</v>
      </c>
    </row>
    <row r="4974" spans="1:8" x14ac:dyDescent="0.3">
      <c r="A4974">
        <v>229.98283386230469</v>
      </c>
      <c r="B4974">
        <v>3.7068939208984379</v>
      </c>
      <c r="C4974">
        <v>5.4403038024902344</v>
      </c>
      <c r="D4974">
        <v>1300.799194335938</v>
      </c>
      <c r="E4974">
        <v>261.17959594726563</v>
      </c>
      <c r="F4974">
        <v>6.4476466178894043</v>
      </c>
      <c r="G4974">
        <v>8.9995460510253906</v>
      </c>
      <c r="H4974">
        <v>828.2503662109375</v>
      </c>
    </row>
    <row r="4975" spans="1:8" x14ac:dyDescent="0.3">
      <c r="A4975">
        <v>349.46591186523438</v>
      </c>
      <c r="B4975">
        <v>8.9012651443481445</v>
      </c>
      <c r="C4975">
        <v>11.74246120452881</v>
      </c>
      <c r="D4975">
        <v>1304.986083984375</v>
      </c>
      <c r="E4975">
        <v>225.67231750488281</v>
      </c>
      <c r="F4975">
        <v>5.7832345962524414</v>
      </c>
      <c r="G4975">
        <v>8.2554512023925781</v>
      </c>
      <c r="H4975">
        <v>715.82720947265625</v>
      </c>
    </row>
    <row r="4976" spans="1:8" x14ac:dyDescent="0.3">
      <c r="A4976">
        <v>463.03805541992188</v>
      </c>
      <c r="B4976">
        <v>12.521493911743161</v>
      </c>
      <c r="C4976">
        <v>13.11845016479492</v>
      </c>
      <c r="D4976">
        <v>1299.315063476562</v>
      </c>
      <c r="E4976">
        <v>187.69526672363281</v>
      </c>
      <c r="F4976">
        <v>4.7234654426574707</v>
      </c>
      <c r="G4976">
        <v>7.415250301361084</v>
      </c>
      <c r="H4976">
        <v>587.01812744140625</v>
      </c>
    </row>
    <row r="4977" spans="1:8" x14ac:dyDescent="0.3">
      <c r="A4977">
        <v>654.3779296875</v>
      </c>
      <c r="B4977">
        <v>14.17988109588623</v>
      </c>
      <c r="C4977">
        <v>15.575662612915041</v>
      </c>
      <c r="D4977">
        <v>1305.630493164062</v>
      </c>
      <c r="E4977">
        <v>125.7431640625</v>
      </c>
      <c r="F4977">
        <v>3.6845564842224121</v>
      </c>
      <c r="G4977">
        <v>5.2449607849121094</v>
      </c>
      <c r="H4977">
        <v>486.09365844726563</v>
      </c>
    </row>
    <row r="4978" spans="1:8" x14ac:dyDescent="0.3">
      <c r="A4978">
        <v>674.2886962890625</v>
      </c>
      <c r="B4978">
        <v>16.181943893432621</v>
      </c>
      <c r="C4978">
        <v>17.51125526428223</v>
      </c>
      <c r="D4978">
        <v>1312.767944335938</v>
      </c>
      <c r="E4978">
        <v>68.751693725585938</v>
      </c>
      <c r="F4978">
        <v>2.502261877059937</v>
      </c>
      <c r="G4978">
        <v>3.785204172134399</v>
      </c>
      <c r="H4978">
        <v>367.33938598632813</v>
      </c>
    </row>
    <row r="4979" spans="1:8" x14ac:dyDescent="0.3">
      <c r="A4979">
        <v>466.31881713867188</v>
      </c>
      <c r="B4979">
        <v>14.587638854980471</v>
      </c>
      <c r="C4979">
        <v>19.489011764526371</v>
      </c>
      <c r="D4979">
        <v>1315.355712890625</v>
      </c>
      <c r="E4979">
        <v>30.002376556396481</v>
      </c>
      <c r="F4979">
        <v>1.9920839071273799</v>
      </c>
      <c r="G4979">
        <v>3.1953704357147221</v>
      </c>
      <c r="H4979">
        <v>241.34391784667969</v>
      </c>
    </row>
    <row r="4980" spans="1:8" x14ac:dyDescent="0.3">
      <c r="A4980">
        <v>276.63479614257813</v>
      </c>
      <c r="B4980">
        <v>15.46525859832764</v>
      </c>
      <c r="C4980">
        <v>18.147613525390621</v>
      </c>
      <c r="D4980">
        <v>1318.205444335938</v>
      </c>
      <c r="E4980">
        <v>5.7214779853820801</v>
      </c>
      <c r="F4980">
        <v>1.2778860330581669</v>
      </c>
      <c r="G4980">
        <v>1.323262572288513</v>
      </c>
      <c r="H4980">
        <v>124.2167434692383</v>
      </c>
    </row>
    <row r="4981" spans="1:8" x14ac:dyDescent="0.3">
      <c r="A4981">
        <v>76.200126647949219</v>
      </c>
      <c r="B4981">
        <v>17.537881851196289</v>
      </c>
      <c r="C4981">
        <v>17.4682731628418</v>
      </c>
      <c r="D4981">
        <v>1240.650024414062</v>
      </c>
      <c r="E4981">
        <v>1.213521480560303</v>
      </c>
      <c r="F4981">
        <v>0.23146121203899381</v>
      </c>
      <c r="G4981">
        <v>0.54400384426116943</v>
      </c>
      <c r="H4981">
        <v>24.654514312744141</v>
      </c>
    </row>
    <row r="4982" spans="1:8" x14ac:dyDescent="0.3">
      <c r="A4982">
        <v>74.068473815917969</v>
      </c>
      <c r="B4982">
        <v>41.521411895751953</v>
      </c>
      <c r="C4982">
        <v>22.568586349487301</v>
      </c>
      <c r="D4982">
        <v>1114.494873046875</v>
      </c>
      <c r="E4982">
        <v>751.2020263671875</v>
      </c>
      <c r="F4982">
        <v>60.128242492675781</v>
      </c>
      <c r="G4982">
        <v>80.705093383789063</v>
      </c>
      <c r="H4982">
        <v>2151.5322265625</v>
      </c>
    </row>
    <row r="4983" spans="1:8" x14ac:dyDescent="0.3">
      <c r="A4983">
        <v>262.360107421875</v>
      </c>
      <c r="B4983">
        <v>109.8296661376953</v>
      </c>
      <c r="C4983">
        <v>88.42242431640625</v>
      </c>
      <c r="D4983">
        <v>1110.402099609375</v>
      </c>
      <c r="E4983">
        <v>729.9375</v>
      </c>
      <c r="F4983">
        <v>50.185935974121087</v>
      </c>
      <c r="G4983">
        <v>73.461212158203125</v>
      </c>
      <c r="H4983">
        <v>2083.833740234375</v>
      </c>
    </row>
    <row r="4984" spans="1:8" x14ac:dyDescent="0.3">
      <c r="A4984">
        <v>452.46929931640619</v>
      </c>
      <c r="B4984">
        <v>123.767936706543</v>
      </c>
      <c r="C4984">
        <v>87.211128234863281</v>
      </c>
      <c r="D4984">
        <v>1011.770446777344</v>
      </c>
      <c r="E4984">
        <v>689.4891357421875</v>
      </c>
      <c r="F4984">
        <v>39.20904541015625</v>
      </c>
      <c r="G4984">
        <v>65.306373596191406</v>
      </c>
      <c r="H4984">
        <v>2009.718383789062</v>
      </c>
    </row>
    <row r="4985" spans="1:8" x14ac:dyDescent="0.3">
      <c r="A4985">
        <v>400.72073364257813</v>
      </c>
      <c r="B4985">
        <v>97.994239807128906</v>
      </c>
      <c r="C4985">
        <v>46.501266479492188</v>
      </c>
      <c r="D4985">
        <v>687.40118408203125</v>
      </c>
      <c r="E4985">
        <v>656.39666748046875</v>
      </c>
      <c r="F4985">
        <v>30.926633834838871</v>
      </c>
      <c r="G4985">
        <v>61.309116363525391</v>
      </c>
      <c r="H4985">
        <v>1949.413208007812</v>
      </c>
    </row>
    <row r="4986" spans="1:8" x14ac:dyDescent="0.3">
      <c r="A4986">
        <v>218.97746276855469</v>
      </c>
      <c r="B4986">
        <v>29.624404907226559</v>
      </c>
      <c r="C4986">
        <v>34.756538391113281</v>
      </c>
      <c r="D4986">
        <v>700.91558837890625</v>
      </c>
      <c r="E4986">
        <v>639.8778076171875</v>
      </c>
      <c r="F4986">
        <v>28.56436920166016</v>
      </c>
      <c r="G4986">
        <v>58.997837066650391</v>
      </c>
      <c r="H4986">
        <v>1888.277709960938</v>
      </c>
    </row>
    <row r="4987" spans="1:8" x14ac:dyDescent="0.3">
      <c r="A4987">
        <v>59.302333831787109</v>
      </c>
      <c r="B4987">
        <v>19.157463073730469</v>
      </c>
      <c r="C4987">
        <v>36.803684234619141</v>
      </c>
      <c r="D4987">
        <v>90.852920532226563</v>
      </c>
      <c r="E4987">
        <v>636.74139404296875</v>
      </c>
      <c r="F4987">
        <v>28.169120788574219</v>
      </c>
      <c r="G4987">
        <v>56.4039306640625</v>
      </c>
      <c r="H4987">
        <v>1890.33447265625</v>
      </c>
    </row>
    <row r="4988" spans="1:8" x14ac:dyDescent="0.3">
      <c r="A4988">
        <v>56.093082427978523</v>
      </c>
      <c r="B4988">
        <v>16.40105056762695</v>
      </c>
      <c r="C4988">
        <v>38.211467742919922</v>
      </c>
      <c r="D4988">
        <v>83.620223999023438</v>
      </c>
      <c r="E4988">
        <v>633.79095458984375</v>
      </c>
      <c r="F4988">
        <v>26.356121063232418</v>
      </c>
      <c r="G4988">
        <v>53.003009796142578</v>
      </c>
      <c r="H4988">
        <v>1882.65869140625</v>
      </c>
    </row>
    <row r="4989" spans="1:8" x14ac:dyDescent="0.3">
      <c r="A4989">
        <v>63.052379608154297</v>
      </c>
      <c r="B4989">
        <v>16.752363204956051</v>
      </c>
      <c r="C4989">
        <v>40.954879760742188</v>
      </c>
      <c r="D4989">
        <v>70.902923583984375</v>
      </c>
      <c r="E4989">
        <v>631.07562255859375</v>
      </c>
      <c r="F4989">
        <v>25.054264068603519</v>
      </c>
      <c r="G4989">
        <v>50.023258209228523</v>
      </c>
      <c r="H4989">
        <v>1882.862548828125</v>
      </c>
    </row>
    <row r="4990" spans="1:8" x14ac:dyDescent="0.3">
      <c r="A4990">
        <v>69.683830261230469</v>
      </c>
      <c r="B4990">
        <v>16.752363204956051</v>
      </c>
      <c r="C4990">
        <v>46.204765319824219</v>
      </c>
      <c r="D4990">
        <v>79.255584716796875</v>
      </c>
      <c r="E4990">
        <v>625.67352294921875</v>
      </c>
      <c r="F4990">
        <v>24.666336059570309</v>
      </c>
      <c r="G4990">
        <v>45.937297821044922</v>
      </c>
      <c r="H4990">
        <v>1857.636962890625</v>
      </c>
    </row>
    <row r="4991" spans="1:8" x14ac:dyDescent="0.3">
      <c r="A4991">
        <v>78.785308837890625</v>
      </c>
      <c r="B4991">
        <v>18.201406478881839</v>
      </c>
      <c r="C4991">
        <v>47.288852691650391</v>
      </c>
      <c r="D4991">
        <v>374.64410400390619</v>
      </c>
      <c r="E4991">
        <v>621.1536865234375</v>
      </c>
      <c r="F4991">
        <v>22.954326629638668</v>
      </c>
      <c r="G4991">
        <v>42.011390686035163</v>
      </c>
      <c r="H4991">
        <v>1847.189453125</v>
      </c>
    </row>
    <row r="4992" spans="1:8" x14ac:dyDescent="0.3">
      <c r="A4992">
        <v>176.213623046875</v>
      </c>
      <c r="B4992">
        <v>22.738698959350589</v>
      </c>
      <c r="C4992">
        <v>47.978126525878913</v>
      </c>
      <c r="D4992">
        <v>1007.662292480469</v>
      </c>
      <c r="E4992">
        <v>606.8489990234375</v>
      </c>
      <c r="F4992">
        <v>20.983123779296879</v>
      </c>
      <c r="G4992">
        <v>37.379207611083977</v>
      </c>
      <c r="H4992">
        <v>1790.808227539062</v>
      </c>
    </row>
    <row r="4993" spans="1:8" x14ac:dyDescent="0.3">
      <c r="A4993">
        <v>187.2740783691406</v>
      </c>
      <c r="B4993">
        <v>20.952957153320309</v>
      </c>
      <c r="C4993">
        <v>48.594699859619141</v>
      </c>
      <c r="D4993">
        <v>903.04010009765625</v>
      </c>
      <c r="E4993">
        <v>588.61810302734375</v>
      </c>
      <c r="F4993">
        <v>19.095987319946289</v>
      </c>
      <c r="G4993">
        <v>33.263458251953118</v>
      </c>
      <c r="H4993">
        <v>1746.424072265625</v>
      </c>
    </row>
    <row r="4994" spans="1:8" x14ac:dyDescent="0.3">
      <c r="A4994">
        <v>226.55119323730469</v>
      </c>
      <c r="B4994">
        <v>21.570907592773441</v>
      </c>
      <c r="C4994">
        <v>47.729488372802727</v>
      </c>
      <c r="D4994">
        <v>188.5003356933594</v>
      </c>
      <c r="E4994">
        <v>571.17767333984375</v>
      </c>
      <c r="F4994">
        <v>17.195436477661129</v>
      </c>
      <c r="G4994">
        <v>29.084768295288089</v>
      </c>
      <c r="H4994">
        <v>1730.701416015625</v>
      </c>
    </row>
    <row r="4995" spans="1:8" x14ac:dyDescent="0.3">
      <c r="A4995">
        <v>204.9539489746094</v>
      </c>
      <c r="B4995">
        <v>11.942817687988279</v>
      </c>
      <c r="C4995">
        <v>23.348325729370121</v>
      </c>
      <c r="D4995">
        <v>99.043907165527344</v>
      </c>
      <c r="E4995">
        <v>551.163818359375</v>
      </c>
      <c r="F4995">
        <v>15.488602638244631</v>
      </c>
      <c r="G4995">
        <v>26.186330795288089</v>
      </c>
      <c r="H4995">
        <v>1692.348022460938</v>
      </c>
    </row>
    <row r="4996" spans="1:8" x14ac:dyDescent="0.3">
      <c r="A4996">
        <v>282.32220458984381</v>
      </c>
      <c r="B4996">
        <v>4.5926904678344727</v>
      </c>
      <c r="C4996">
        <v>19.247177124023441</v>
      </c>
      <c r="D4996">
        <v>57.919532775878913</v>
      </c>
      <c r="E4996">
        <v>540.453857421875</v>
      </c>
      <c r="F4996">
        <v>16.038393020629879</v>
      </c>
      <c r="G4996">
        <v>27.07813835144043</v>
      </c>
      <c r="H4996">
        <v>1665.57763671875</v>
      </c>
    </row>
    <row r="4997" spans="1:8" x14ac:dyDescent="0.3">
      <c r="A4997">
        <v>508.56573486328119</v>
      </c>
      <c r="B4997">
        <v>21.804636001586911</v>
      </c>
      <c r="C4997">
        <v>61.966217041015618</v>
      </c>
      <c r="D4997">
        <v>719.00543212890625</v>
      </c>
      <c r="E4997">
        <v>509.71795654296881</v>
      </c>
      <c r="F4997">
        <v>13.08983898162842</v>
      </c>
      <c r="G4997">
        <v>24.895111083984379</v>
      </c>
      <c r="H4997">
        <v>1515.436401367188</v>
      </c>
    </row>
    <row r="4998" spans="1:8" x14ac:dyDescent="0.3">
      <c r="A4998">
        <v>624.1116943359375</v>
      </c>
      <c r="B4998">
        <v>15.96593570709229</v>
      </c>
      <c r="C4998">
        <v>38.572475433349609</v>
      </c>
      <c r="D4998">
        <v>1034.671875</v>
      </c>
      <c r="E4998">
        <v>439.0538330078125</v>
      </c>
      <c r="F4998">
        <v>9.8784799575805664</v>
      </c>
      <c r="G4998">
        <v>17.02842903137207</v>
      </c>
      <c r="H4998">
        <v>1484.293823242188</v>
      </c>
    </row>
    <row r="4999" spans="1:8" x14ac:dyDescent="0.3">
      <c r="A4999">
        <v>691.29547119140625</v>
      </c>
      <c r="B4999">
        <v>47.626968383789063</v>
      </c>
      <c r="C4999">
        <v>86.128952026367188</v>
      </c>
      <c r="D4999">
        <v>1247.313598632812</v>
      </c>
      <c r="E4999">
        <v>388.41915893554688</v>
      </c>
      <c r="F4999">
        <v>5.2340793609619141</v>
      </c>
      <c r="G4999">
        <v>9.6009740829467773</v>
      </c>
      <c r="H4999">
        <v>1361.083374023438</v>
      </c>
    </row>
    <row r="5000" spans="1:8" x14ac:dyDescent="0.3">
      <c r="A5000">
        <v>604.9449462890625</v>
      </c>
      <c r="B5000">
        <v>20.122173309326168</v>
      </c>
      <c r="C5000">
        <v>13.36715793609619</v>
      </c>
      <c r="D5000">
        <v>1164.85107421875</v>
      </c>
      <c r="E5000">
        <v>328.58071899414063</v>
      </c>
      <c r="F5000">
        <v>5.0464015007019043</v>
      </c>
      <c r="G5000">
        <v>7.7103157043457031</v>
      </c>
      <c r="H5000">
        <v>1263.69140625</v>
      </c>
    </row>
    <row r="5001" spans="1:8" x14ac:dyDescent="0.3">
      <c r="A5001">
        <v>447.32479858398438</v>
      </c>
      <c r="B5001">
        <v>6.6909070014953613</v>
      </c>
      <c r="C5001">
        <v>8.1281642913818359</v>
      </c>
      <c r="D5001">
        <v>1064.490600585938</v>
      </c>
      <c r="E5001">
        <v>297.12106323242188</v>
      </c>
      <c r="F5001">
        <v>7.039405345916748</v>
      </c>
      <c r="G5001">
        <v>9.0947694778442383</v>
      </c>
      <c r="H5001">
        <v>1157.788696289062</v>
      </c>
    </row>
    <row r="5002" spans="1:8" x14ac:dyDescent="0.3">
      <c r="A5002">
        <v>229.38720703125</v>
      </c>
      <c r="B5002">
        <v>4.6432247161865234</v>
      </c>
      <c r="C5002">
        <v>5.3065052032470703</v>
      </c>
      <c r="D5002">
        <v>1154.729248046875</v>
      </c>
      <c r="E5002">
        <v>280.08380126953119</v>
      </c>
      <c r="F5002">
        <v>7.7798376083374023</v>
      </c>
      <c r="G5002">
        <v>8.8997173309326172</v>
      </c>
      <c r="H5002">
        <v>1060.01123046875</v>
      </c>
    </row>
    <row r="5003" spans="1:8" x14ac:dyDescent="0.3">
      <c r="A5003">
        <v>174.86219787597659</v>
      </c>
      <c r="B5003">
        <v>3.250762939453125</v>
      </c>
      <c r="C5003">
        <v>8.3234481811523438</v>
      </c>
      <c r="D5003">
        <v>1301.949829101562</v>
      </c>
      <c r="E5003">
        <v>277.7901611328125</v>
      </c>
      <c r="F5003">
        <v>6.9953656196594238</v>
      </c>
      <c r="G5003">
        <v>9.0545816421508789</v>
      </c>
      <c r="H5003">
        <v>940.74432373046875</v>
      </c>
    </row>
    <row r="5004" spans="1:8" x14ac:dyDescent="0.3">
      <c r="A5004">
        <v>128.2747497558594</v>
      </c>
      <c r="B5004">
        <v>3.6150555610656738</v>
      </c>
      <c r="C5004">
        <v>2.431504487991333</v>
      </c>
      <c r="D5004">
        <v>1309.536254882812</v>
      </c>
      <c r="E5004">
        <v>264.3720703125</v>
      </c>
      <c r="F5004">
        <v>6.4509501457214364</v>
      </c>
      <c r="G5004">
        <v>9.403834342956543</v>
      </c>
      <c r="H5004">
        <v>833.6343994140625</v>
      </c>
    </row>
    <row r="5005" spans="1:8" x14ac:dyDescent="0.3">
      <c r="A5005">
        <v>306.8323974609375</v>
      </c>
      <c r="B5005">
        <v>8.4350004196166992</v>
      </c>
      <c r="C5005">
        <v>11.087393760681151</v>
      </c>
      <c r="D5005">
        <v>1307.092895507812</v>
      </c>
      <c r="E5005">
        <v>236.35499572753909</v>
      </c>
      <c r="F5005">
        <v>6.0805020332336426</v>
      </c>
      <c r="G5005">
        <v>8.6580371856689453</v>
      </c>
      <c r="H5005">
        <v>716.0413818359375</v>
      </c>
    </row>
    <row r="5006" spans="1:8" x14ac:dyDescent="0.3">
      <c r="A5006">
        <v>463.03805541992188</v>
      </c>
      <c r="B5006">
        <v>12.024538993835449</v>
      </c>
      <c r="C5006">
        <v>12.46337890625</v>
      </c>
      <c r="D5006">
        <v>1298.451049804688</v>
      </c>
      <c r="E5006">
        <v>189.46183776855469</v>
      </c>
      <c r="F5006">
        <v>5.4994974136352539</v>
      </c>
      <c r="G5006">
        <v>8.8899726867675781</v>
      </c>
      <c r="H5006">
        <v>590.20281982421875</v>
      </c>
    </row>
    <row r="5007" spans="1:8" x14ac:dyDescent="0.3">
      <c r="A5007">
        <v>684.719482421875</v>
      </c>
      <c r="B5007">
        <v>14.146121978759769</v>
      </c>
      <c r="C5007">
        <v>15.298342704772949</v>
      </c>
      <c r="D5007">
        <v>1304.7666015625</v>
      </c>
      <c r="E5007">
        <v>126.1884841918945</v>
      </c>
      <c r="F5007">
        <v>4.8970785140991211</v>
      </c>
      <c r="G5007">
        <v>8.5176830291748047</v>
      </c>
      <c r="H5007">
        <v>486.26925659179688</v>
      </c>
    </row>
    <row r="5008" spans="1:8" x14ac:dyDescent="0.3">
      <c r="A5008">
        <v>664.6868896484375</v>
      </c>
      <c r="B5008">
        <v>16.309747695922852</v>
      </c>
      <c r="C5008">
        <v>17.6284294128418</v>
      </c>
      <c r="D5008">
        <v>1311.904052734375</v>
      </c>
      <c r="E5008">
        <v>68.751693725585938</v>
      </c>
      <c r="F5008">
        <v>3.153369665145874</v>
      </c>
      <c r="G5008">
        <v>5.7576942443847656</v>
      </c>
      <c r="H5008">
        <v>369.41897583007813</v>
      </c>
    </row>
    <row r="5009" spans="1:8" x14ac:dyDescent="0.3">
      <c r="A5009">
        <v>465.366455078125</v>
      </c>
      <c r="B5009">
        <v>17.158229827880859</v>
      </c>
      <c r="C5009">
        <v>23.124723434448239</v>
      </c>
      <c r="D5009">
        <v>1314.49169921875</v>
      </c>
      <c r="E5009">
        <v>30.002376556396481</v>
      </c>
      <c r="F5009">
        <v>2.3518631458282471</v>
      </c>
      <c r="G5009">
        <v>5.0556292533874512</v>
      </c>
      <c r="H5009">
        <v>242.0106201171875</v>
      </c>
    </row>
    <row r="5010" spans="1:8" x14ac:dyDescent="0.3">
      <c r="A5010">
        <v>272.12445068359381</v>
      </c>
      <c r="B5010">
        <v>29.817422866821289</v>
      </c>
      <c r="C5010">
        <v>33.442817687988281</v>
      </c>
      <c r="D5010">
        <v>1317.341552734375</v>
      </c>
      <c r="E5010">
        <v>5.8942303657531738</v>
      </c>
      <c r="F5010">
        <v>1.6945919990539551</v>
      </c>
      <c r="G5010">
        <v>2.055564165115356</v>
      </c>
      <c r="H5010">
        <v>124.9031982421875</v>
      </c>
    </row>
    <row r="5011" spans="1:8" x14ac:dyDescent="0.3">
      <c r="A5011">
        <v>78.196327209472656</v>
      </c>
      <c r="B5011">
        <v>38.507774353027337</v>
      </c>
      <c r="C5011">
        <v>19.46418571472168</v>
      </c>
      <c r="D5011">
        <v>1254.108276367188</v>
      </c>
      <c r="E5011">
        <v>1.2124242782592769</v>
      </c>
      <c r="F5011">
        <v>0.22304889559745791</v>
      </c>
      <c r="G5011">
        <v>0.51017224788665771</v>
      </c>
      <c r="H5011">
        <v>24.654514312744141</v>
      </c>
    </row>
    <row r="5012" spans="1:8" x14ac:dyDescent="0.3">
      <c r="A5012">
        <v>74.068473815917969</v>
      </c>
      <c r="B5012">
        <v>41.521411895751953</v>
      </c>
      <c r="C5012">
        <v>22.568586349487301</v>
      </c>
      <c r="D5012">
        <v>1114.670776367188</v>
      </c>
      <c r="E5012">
        <v>751.2020263671875</v>
      </c>
      <c r="F5012">
        <v>60.128242492675781</v>
      </c>
      <c r="G5012">
        <v>80.705093383789063</v>
      </c>
      <c r="H5012">
        <v>2151.5322265625</v>
      </c>
    </row>
    <row r="5013" spans="1:8" x14ac:dyDescent="0.3">
      <c r="A5013">
        <v>262.360107421875</v>
      </c>
      <c r="B5013">
        <v>109.8296661376953</v>
      </c>
      <c r="C5013">
        <v>88.42242431640625</v>
      </c>
      <c r="D5013">
        <v>1110.578002929688</v>
      </c>
      <c r="E5013">
        <v>729.9375</v>
      </c>
      <c r="F5013">
        <v>50.185935974121087</v>
      </c>
      <c r="G5013">
        <v>73.461212158203125</v>
      </c>
      <c r="H5013">
        <v>2083.833740234375</v>
      </c>
    </row>
    <row r="5014" spans="1:8" x14ac:dyDescent="0.3">
      <c r="A5014">
        <v>452.46929931640619</v>
      </c>
      <c r="B5014">
        <v>123.767936706543</v>
      </c>
      <c r="C5014">
        <v>87.211128234863281</v>
      </c>
      <c r="D5014">
        <v>1015.255920410156</v>
      </c>
      <c r="E5014">
        <v>689.4891357421875</v>
      </c>
      <c r="F5014">
        <v>39.225605010986328</v>
      </c>
      <c r="G5014">
        <v>65.306373596191406</v>
      </c>
      <c r="H5014">
        <v>2009.718383789062</v>
      </c>
    </row>
    <row r="5015" spans="1:8" x14ac:dyDescent="0.3">
      <c r="A5015">
        <v>400.72073364257813</v>
      </c>
      <c r="B5015">
        <v>97.994239807128906</v>
      </c>
      <c r="C5015">
        <v>46.501266479492188</v>
      </c>
      <c r="D5015">
        <v>697.68255615234375</v>
      </c>
      <c r="E5015">
        <v>656.39666748046875</v>
      </c>
      <c r="F5015">
        <v>30.943195343017582</v>
      </c>
      <c r="G5015">
        <v>61.309116363525391</v>
      </c>
      <c r="H5015">
        <v>1949.413208007812</v>
      </c>
    </row>
    <row r="5016" spans="1:8" x14ac:dyDescent="0.3">
      <c r="A5016">
        <v>218.97746276855469</v>
      </c>
      <c r="B5016">
        <v>29.624404907226559</v>
      </c>
      <c r="C5016">
        <v>34.756538391113281</v>
      </c>
      <c r="D5016">
        <v>710.41973876953125</v>
      </c>
      <c r="E5016">
        <v>639.8778076171875</v>
      </c>
      <c r="F5016">
        <v>28.572727203369141</v>
      </c>
      <c r="G5016">
        <v>58.997837066650391</v>
      </c>
      <c r="H5016">
        <v>1888.277709960938</v>
      </c>
    </row>
    <row r="5017" spans="1:8" x14ac:dyDescent="0.3">
      <c r="A5017">
        <v>59.302333831787109</v>
      </c>
      <c r="B5017">
        <v>19.157463073730469</v>
      </c>
      <c r="C5017">
        <v>36.803684234619141</v>
      </c>
      <c r="D5017">
        <v>90.852920532226563</v>
      </c>
      <c r="E5017">
        <v>636.74139404296875</v>
      </c>
      <c r="F5017">
        <v>28.17472076416016</v>
      </c>
      <c r="G5017">
        <v>56.381732940673828</v>
      </c>
      <c r="H5017">
        <v>1890.33447265625</v>
      </c>
    </row>
    <row r="5018" spans="1:8" x14ac:dyDescent="0.3">
      <c r="A5018">
        <v>56.093082427978523</v>
      </c>
      <c r="B5018">
        <v>16.40105056762695</v>
      </c>
      <c r="C5018">
        <v>38.211467742919922</v>
      </c>
      <c r="D5018">
        <v>83.620223999023438</v>
      </c>
      <c r="E5018">
        <v>633.79095458984375</v>
      </c>
      <c r="F5018">
        <v>26.356121063232418</v>
      </c>
      <c r="G5018">
        <v>52.980812072753913</v>
      </c>
      <c r="H5018">
        <v>1880.22314453125</v>
      </c>
    </row>
    <row r="5019" spans="1:8" x14ac:dyDescent="0.3">
      <c r="A5019">
        <v>63.052379608154297</v>
      </c>
      <c r="B5019">
        <v>16.752363204956051</v>
      </c>
      <c r="C5019">
        <v>40.954879760742188</v>
      </c>
      <c r="D5019">
        <v>70.902923583984375</v>
      </c>
      <c r="E5019">
        <v>631.07562255859375</v>
      </c>
      <c r="F5019">
        <v>25.054264068603519</v>
      </c>
      <c r="G5019">
        <v>50.001060485839837</v>
      </c>
      <c r="H5019">
        <v>1882.862548828125</v>
      </c>
    </row>
    <row r="5020" spans="1:8" x14ac:dyDescent="0.3">
      <c r="A5020">
        <v>69.683830261230469</v>
      </c>
      <c r="B5020">
        <v>16.752363204956051</v>
      </c>
      <c r="C5020">
        <v>46.204765319824219</v>
      </c>
      <c r="D5020">
        <v>79.255584716796875</v>
      </c>
      <c r="E5020">
        <v>625.67352294921875</v>
      </c>
      <c r="F5020">
        <v>24.666336059570309</v>
      </c>
      <c r="G5020">
        <v>45.91510009765625</v>
      </c>
      <c r="H5020">
        <v>1857.636962890625</v>
      </c>
    </row>
    <row r="5021" spans="1:8" x14ac:dyDescent="0.3">
      <c r="A5021">
        <v>78.785308837890625</v>
      </c>
      <c r="B5021">
        <v>18.201406478881839</v>
      </c>
      <c r="C5021">
        <v>47.288852691650391</v>
      </c>
      <c r="D5021">
        <v>374.64410400390619</v>
      </c>
      <c r="E5021">
        <v>621.1536865234375</v>
      </c>
      <c r="F5021">
        <v>22.954326629638668</v>
      </c>
      <c r="G5021">
        <v>41.989192962646477</v>
      </c>
      <c r="H5021">
        <v>1847.189453125</v>
      </c>
    </row>
    <row r="5022" spans="1:8" x14ac:dyDescent="0.3">
      <c r="A5022">
        <v>176.213623046875</v>
      </c>
      <c r="B5022">
        <v>22.738698959350589</v>
      </c>
      <c r="C5022">
        <v>47.978126525878913</v>
      </c>
      <c r="D5022">
        <v>1010.523803710938</v>
      </c>
      <c r="E5022">
        <v>606.8489990234375</v>
      </c>
      <c r="F5022">
        <v>20.988725662231449</v>
      </c>
      <c r="G5022">
        <v>37.357009887695313</v>
      </c>
      <c r="H5022">
        <v>1790.808227539062</v>
      </c>
    </row>
    <row r="5023" spans="1:8" x14ac:dyDescent="0.3">
      <c r="A5023">
        <v>187.2740783691406</v>
      </c>
      <c r="B5023">
        <v>20.952957153320309</v>
      </c>
      <c r="C5023">
        <v>48.594699859619141</v>
      </c>
      <c r="D5023">
        <v>903.216064453125</v>
      </c>
      <c r="E5023">
        <v>588.61810302734375</v>
      </c>
      <c r="F5023">
        <v>19.101581573486332</v>
      </c>
      <c r="G5023">
        <v>33.241260528564453</v>
      </c>
      <c r="H5023">
        <v>1746.424072265625</v>
      </c>
    </row>
    <row r="5024" spans="1:8" x14ac:dyDescent="0.3">
      <c r="A5024">
        <v>219.96771240234381</v>
      </c>
      <c r="B5024">
        <v>19.145839691162109</v>
      </c>
      <c r="C5024">
        <v>47.631603240966797</v>
      </c>
      <c r="D5024">
        <v>188.5003356933594</v>
      </c>
      <c r="E5024">
        <v>571.973876953125</v>
      </c>
      <c r="F5024">
        <v>17.209238052368161</v>
      </c>
      <c r="G5024">
        <v>29.037471771240231</v>
      </c>
      <c r="H5024">
        <v>1730.701416015625</v>
      </c>
    </row>
    <row r="5025" spans="1:8" x14ac:dyDescent="0.3">
      <c r="A5025">
        <v>319.75323486328119</v>
      </c>
      <c r="B5025">
        <v>8.0278139114379883</v>
      </c>
      <c r="C5025">
        <v>52.659408569335938</v>
      </c>
      <c r="D5025">
        <v>63.918548583984382</v>
      </c>
      <c r="E5025">
        <v>545.318115234375</v>
      </c>
      <c r="F5025">
        <v>18.339614868164059</v>
      </c>
      <c r="G5025">
        <v>24.88680267333984</v>
      </c>
      <c r="H5025">
        <v>1692.223266601562</v>
      </c>
    </row>
    <row r="5026" spans="1:8" x14ac:dyDescent="0.3">
      <c r="A5026">
        <v>518.000244140625</v>
      </c>
      <c r="B5026">
        <v>5.8132081031799316</v>
      </c>
      <c r="C5026">
        <v>15.19003486633301</v>
      </c>
      <c r="D5026">
        <v>70.009918212890625</v>
      </c>
      <c r="E5026">
        <v>498.60107421875</v>
      </c>
      <c r="F5026">
        <v>18.486259460449219</v>
      </c>
      <c r="G5026">
        <v>23.26609992980957</v>
      </c>
      <c r="H5026">
        <v>1673.572631835938</v>
      </c>
    </row>
    <row r="5027" spans="1:8" x14ac:dyDescent="0.3">
      <c r="A5027">
        <v>592.6768798828125</v>
      </c>
      <c r="B5027">
        <v>15.511640548706049</v>
      </c>
      <c r="C5027">
        <v>26.39232063293457</v>
      </c>
      <c r="D5027">
        <v>727.437255859375</v>
      </c>
      <c r="E5027">
        <v>451.907958984375</v>
      </c>
      <c r="F5027">
        <v>17.384384155273441</v>
      </c>
      <c r="G5027">
        <v>22.251022338867191</v>
      </c>
      <c r="H5027">
        <v>1566.561279296875</v>
      </c>
    </row>
    <row r="5028" spans="1:8" x14ac:dyDescent="0.3">
      <c r="A5028">
        <v>696.10345458984375</v>
      </c>
      <c r="B5028">
        <v>25.893121719360352</v>
      </c>
      <c r="C5028">
        <v>41.919464111328118</v>
      </c>
      <c r="D5028">
        <v>1117.642456054688</v>
      </c>
      <c r="E5028">
        <v>389.37216186523438</v>
      </c>
      <c r="F5028">
        <v>16.837961196899411</v>
      </c>
      <c r="G5028">
        <v>20.791839599609379</v>
      </c>
      <c r="H5028">
        <v>1474.391357421875</v>
      </c>
    </row>
    <row r="5029" spans="1:8" x14ac:dyDescent="0.3">
      <c r="A5029">
        <v>685.14581298828125</v>
      </c>
      <c r="B5029">
        <v>65.888481140136719</v>
      </c>
      <c r="C5029">
        <v>85.433578491210938</v>
      </c>
      <c r="D5029">
        <v>1257.18896484375</v>
      </c>
      <c r="E5029">
        <v>329.9490966796875</v>
      </c>
      <c r="F5029">
        <v>13.06776714324951</v>
      </c>
      <c r="G5029">
        <v>14.55894565582275</v>
      </c>
      <c r="H5029">
        <v>1356.386596679688</v>
      </c>
    </row>
    <row r="5030" spans="1:8" x14ac:dyDescent="0.3">
      <c r="A5030">
        <v>498.76007080078119</v>
      </c>
      <c r="B5030">
        <v>25.398660659790039</v>
      </c>
      <c r="C5030">
        <v>20.657966613769531</v>
      </c>
      <c r="D5030">
        <v>1225.861938476562</v>
      </c>
      <c r="E5030">
        <v>300.673095703125</v>
      </c>
      <c r="F5030">
        <v>10.806045532226561</v>
      </c>
      <c r="G5030">
        <v>11.154782295227051</v>
      </c>
      <c r="H5030">
        <v>1248.185302734375</v>
      </c>
    </row>
    <row r="5031" spans="1:8" x14ac:dyDescent="0.3">
      <c r="A5031">
        <v>245.06263732910159</v>
      </c>
      <c r="B5031">
        <v>8.2470340728759766</v>
      </c>
      <c r="C5031">
        <v>7.8553433418273926</v>
      </c>
      <c r="D5031">
        <v>1089.973754882812</v>
      </c>
      <c r="E5031">
        <v>276.93426513671881</v>
      </c>
      <c r="F5031">
        <v>12.09999942779541</v>
      </c>
      <c r="G5031">
        <v>10.58305740356445</v>
      </c>
      <c r="H5031">
        <v>1155.520629882812</v>
      </c>
    </row>
    <row r="5032" spans="1:8" x14ac:dyDescent="0.3">
      <c r="A5032">
        <v>45.339511871337891</v>
      </c>
      <c r="B5032">
        <v>5.035186767578125</v>
      </c>
      <c r="C5032">
        <v>4.7464470863342294</v>
      </c>
      <c r="D5032">
        <v>1178.861938476562</v>
      </c>
      <c r="E5032">
        <v>279.86453247070313</v>
      </c>
      <c r="F5032">
        <v>11.66654205322266</v>
      </c>
      <c r="G5032">
        <v>10.80325889587402</v>
      </c>
      <c r="H5032">
        <v>1052.955810546875</v>
      </c>
    </row>
    <row r="5033" spans="1:8" x14ac:dyDescent="0.3">
      <c r="A5033">
        <v>36.725589752197273</v>
      </c>
      <c r="B5033">
        <v>3.6415712833404541</v>
      </c>
      <c r="C5033">
        <v>3.873886346817017</v>
      </c>
      <c r="D5033">
        <v>1308.281616210938</v>
      </c>
      <c r="E5033">
        <v>277.8828125</v>
      </c>
      <c r="F5033">
        <v>12.56929302215576</v>
      </c>
      <c r="G5033">
        <v>10.936789512634279</v>
      </c>
      <c r="H5033">
        <v>931.72998046875</v>
      </c>
    </row>
    <row r="5034" spans="1:8" x14ac:dyDescent="0.3">
      <c r="A5034">
        <v>159.57978820800781</v>
      </c>
      <c r="B5034">
        <v>7.2600312232971191</v>
      </c>
      <c r="C5034">
        <v>6.4400157928466797</v>
      </c>
      <c r="D5034">
        <v>1311.25146484375</v>
      </c>
      <c r="E5034">
        <v>265.3408203125</v>
      </c>
      <c r="F5034">
        <v>13.134956359863279</v>
      </c>
      <c r="G5034">
        <v>11.41874980926514</v>
      </c>
      <c r="H5034">
        <v>833.06646728515625</v>
      </c>
    </row>
    <row r="5035" spans="1:8" x14ac:dyDescent="0.3">
      <c r="A5035">
        <v>340.537109375</v>
      </c>
      <c r="B5035">
        <v>7.3473138809204102</v>
      </c>
      <c r="C5035">
        <v>11.223086357116699</v>
      </c>
      <c r="D5035">
        <v>1306.22900390625</v>
      </c>
      <c r="E5035">
        <v>228.75846862792969</v>
      </c>
      <c r="F5035">
        <v>11.97291851043701</v>
      </c>
      <c r="G5035">
        <v>10.613009452819821</v>
      </c>
      <c r="H5035">
        <v>715.31201171875</v>
      </c>
    </row>
    <row r="5036" spans="1:8" x14ac:dyDescent="0.3">
      <c r="A5036">
        <v>455.56460571289063</v>
      </c>
      <c r="B5036">
        <v>10.761807441711429</v>
      </c>
      <c r="C5036">
        <v>12.59907150268555</v>
      </c>
      <c r="D5036">
        <v>1298.451049804688</v>
      </c>
      <c r="E5036">
        <v>188.51805114746091</v>
      </c>
      <c r="F5036">
        <v>11.704073905944821</v>
      </c>
      <c r="G5036">
        <v>9.4683094024658203</v>
      </c>
      <c r="H5036">
        <v>588.26214599609375</v>
      </c>
    </row>
    <row r="5037" spans="1:8" x14ac:dyDescent="0.3">
      <c r="A5037">
        <v>664.65374755859375</v>
      </c>
      <c r="B5037">
        <v>13.9764347076416</v>
      </c>
      <c r="C5037">
        <v>15.3061990737915</v>
      </c>
      <c r="D5037">
        <v>1304.7666015625</v>
      </c>
      <c r="E5037">
        <v>126.0424499511719</v>
      </c>
      <c r="F5037">
        <v>11.90697002410889</v>
      </c>
      <c r="G5037">
        <v>8.3359041213989258</v>
      </c>
      <c r="H5037">
        <v>486.6141357421875</v>
      </c>
    </row>
    <row r="5038" spans="1:8" x14ac:dyDescent="0.3">
      <c r="A5038">
        <v>681.9718017578125</v>
      </c>
      <c r="B5038">
        <v>15.75042724609375</v>
      </c>
      <c r="C5038">
        <v>17.70376014709473</v>
      </c>
      <c r="D5038">
        <v>1311.904052734375</v>
      </c>
      <c r="E5038">
        <v>68.751693725585938</v>
      </c>
      <c r="F5038">
        <v>11.01279830932617</v>
      </c>
      <c r="G5038">
        <v>6.704106330871582</v>
      </c>
      <c r="H5038">
        <v>370.06939697265619</v>
      </c>
    </row>
    <row r="5039" spans="1:8" x14ac:dyDescent="0.3">
      <c r="A5039">
        <v>469.94943237304688</v>
      </c>
      <c r="B5039">
        <v>17.772529602050781</v>
      </c>
      <c r="C5039">
        <v>21.98029899597168</v>
      </c>
      <c r="D5039">
        <v>1314.49169921875</v>
      </c>
      <c r="E5039">
        <v>30.002376556396481</v>
      </c>
      <c r="F5039">
        <v>9.322052001953125</v>
      </c>
      <c r="G5039">
        <v>5.0723528861999512</v>
      </c>
      <c r="H5039">
        <v>242.0106201171875</v>
      </c>
    </row>
    <row r="5040" spans="1:8" x14ac:dyDescent="0.3">
      <c r="A5040">
        <v>268.410888671875</v>
      </c>
      <c r="B5040">
        <v>68.069252014160156</v>
      </c>
      <c r="C5040">
        <v>30.001459121704102</v>
      </c>
      <c r="D5040">
        <v>1317.341552734375</v>
      </c>
      <c r="E5040">
        <v>5.9015293121337891</v>
      </c>
      <c r="F5040">
        <v>3.7795124053955078</v>
      </c>
      <c r="G5040">
        <v>2.0185978412628169</v>
      </c>
      <c r="H5040">
        <v>124.9769287109375</v>
      </c>
    </row>
    <row r="5041" spans="1:8" x14ac:dyDescent="0.3">
      <c r="A5041">
        <v>74.123626708984375</v>
      </c>
      <c r="B5041">
        <v>38.887237548828118</v>
      </c>
      <c r="C5041">
        <v>19.46418571472168</v>
      </c>
      <c r="D5041">
        <v>1254.108276367188</v>
      </c>
      <c r="E5041">
        <v>1.219932436943054</v>
      </c>
      <c r="F5041">
        <v>0.23140515387058261</v>
      </c>
      <c r="G5041">
        <v>0.51017224788665771</v>
      </c>
      <c r="H5041">
        <v>24.654514312744141</v>
      </c>
    </row>
    <row r="5042" spans="1:8" x14ac:dyDescent="0.3">
      <c r="A5042">
        <v>74.068473815917969</v>
      </c>
      <c r="B5042">
        <v>41.521411895751953</v>
      </c>
      <c r="C5042">
        <v>22.568586349487301</v>
      </c>
      <c r="D5042">
        <v>1114.670776367188</v>
      </c>
      <c r="E5042">
        <v>751.2020263671875</v>
      </c>
      <c r="F5042">
        <v>60.128242492675781</v>
      </c>
      <c r="G5042">
        <v>80.705093383789063</v>
      </c>
      <c r="H5042">
        <v>2151.5322265625</v>
      </c>
    </row>
    <row r="5043" spans="1:8" x14ac:dyDescent="0.3">
      <c r="A5043">
        <v>262.360107421875</v>
      </c>
      <c r="B5043">
        <v>109.8296661376953</v>
      </c>
      <c r="C5043">
        <v>88.42242431640625</v>
      </c>
      <c r="D5043">
        <v>1105.533935546875</v>
      </c>
      <c r="E5043">
        <v>729.9375</v>
      </c>
      <c r="F5043">
        <v>50.185935974121087</v>
      </c>
      <c r="G5043">
        <v>73.461212158203125</v>
      </c>
      <c r="H5043">
        <v>2083.833740234375</v>
      </c>
    </row>
    <row r="5044" spans="1:8" x14ac:dyDescent="0.3">
      <c r="A5044">
        <v>452.46929931640619</v>
      </c>
      <c r="B5044">
        <v>123.767936706543</v>
      </c>
      <c r="C5044">
        <v>87.211128234863281</v>
      </c>
      <c r="D5044">
        <v>1015.255920410156</v>
      </c>
      <c r="E5044">
        <v>689.4891357421875</v>
      </c>
      <c r="F5044">
        <v>39.225605010986328</v>
      </c>
      <c r="G5044">
        <v>65.306373596191406</v>
      </c>
      <c r="H5044">
        <v>1999.356689453125</v>
      </c>
    </row>
    <row r="5045" spans="1:8" x14ac:dyDescent="0.3">
      <c r="A5045">
        <v>400.72073364257813</v>
      </c>
      <c r="B5045">
        <v>97.994239807128906</v>
      </c>
      <c r="C5045">
        <v>46.501266479492188</v>
      </c>
      <c r="D5045">
        <v>697.68255615234375</v>
      </c>
      <c r="E5045">
        <v>656.39666748046875</v>
      </c>
      <c r="F5045">
        <v>30.943195343017582</v>
      </c>
      <c r="G5045">
        <v>61.309116363525391</v>
      </c>
      <c r="H5045">
        <v>1949.413208007812</v>
      </c>
    </row>
    <row r="5046" spans="1:8" x14ac:dyDescent="0.3">
      <c r="A5046">
        <v>218.97746276855469</v>
      </c>
      <c r="B5046">
        <v>29.624404907226559</v>
      </c>
      <c r="C5046">
        <v>34.756538391113281</v>
      </c>
      <c r="D5046">
        <v>710.41973876953125</v>
      </c>
      <c r="E5046">
        <v>639.8778076171875</v>
      </c>
      <c r="F5046">
        <v>28.572727203369141</v>
      </c>
      <c r="G5046">
        <v>58.997837066650391</v>
      </c>
      <c r="H5046">
        <v>1888.277709960938</v>
      </c>
    </row>
    <row r="5047" spans="1:8" x14ac:dyDescent="0.3">
      <c r="A5047">
        <v>59.302333831787109</v>
      </c>
      <c r="B5047">
        <v>19.157463073730469</v>
      </c>
      <c r="C5047">
        <v>36.803684234619141</v>
      </c>
      <c r="D5047">
        <v>90.852920532226563</v>
      </c>
      <c r="E5047">
        <v>636.74139404296875</v>
      </c>
      <c r="F5047">
        <v>28.17472076416016</v>
      </c>
      <c r="G5047">
        <v>56.4039306640625</v>
      </c>
      <c r="H5047">
        <v>1890.33447265625</v>
      </c>
    </row>
    <row r="5048" spans="1:8" x14ac:dyDescent="0.3">
      <c r="A5048">
        <v>56.093082427978523</v>
      </c>
      <c r="B5048">
        <v>16.40105056762695</v>
      </c>
      <c r="C5048">
        <v>38.211467742919922</v>
      </c>
      <c r="D5048">
        <v>83.620223999023438</v>
      </c>
      <c r="E5048">
        <v>633.79095458984375</v>
      </c>
      <c r="F5048">
        <v>26.356121063232418</v>
      </c>
      <c r="G5048">
        <v>53.003009796142578</v>
      </c>
      <c r="H5048">
        <v>1877.27197265625</v>
      </c>
    </row>
    <row r="5049" spans="1:8" x14ac:dyDescent="0.3">
      <c r="A5049">
        <v>63.052379608154297</v>
      </c>
      <c r="B5049">
        <v>16.752363204956051</v>
      </c>
      <c r="C5049">
        <v>40.954879760742188</v>
      </c>
      <c r="D5049">
        <v>70.902923583984375</v>
      </c>
      <c r="E5049">
        <v>631.07562255859375</v>
      </c>
      <c r="F5049">
        <v>25.054264068603519</v>
      </c>
      <c r="G5049">
        <v>50.023258209228523</v>
      </c>
      <c r="H5049">
        <v>1881.796508789062</v>
      </c>
    </row>
    <row r="5050" spans="1:8" x14ac:dyDescent="0.3">
      <c r="A5050">
        <v>69.683830261230469</v>
      </c>
      <c r="B5050">
        <v>16.752363204956051</v>
      </c>
      <c r="C5050">
        <v>46.204765319824219</v>
      </c>
      <c r="D5050">
        <v>79.255584716796875</v>
      </c>
      <c r="E5050">
        <v>625.67352294921875</v>
      </c>
      <c r="F5050">
        <v>24.666336059570309</v>
      </c>
      <c r="G5050">
        <v>45.937297821044922</v>
      </c>
      <c r="H5050">
        <v>1857.636962890625</v>
      </c>
    </row>
    <row r="5051" spans="1:8" x14ac:dyDescent="0.3">
      <c r="A5051">
        <v>78.785308837890625</v>
      </c>
      <c r="B5051">
        <v>18.201406478881839</v>
      </c>
      <c r="C5051">
        <v>47.288852691650391</v>
      </c>
      <c r="D5051">
        <v>374.64410400390619</v>
      </c>
      <c r="E5051">
        <v>621.1536865234375</v>
      </c>
      <c r="F5051">
        <v>22.954326629638668</v>
      </c>
      <c r="G5051">
        <v>42.011390686035163</v>
      </c>
      <c r="H5051">
        <v>1847.189453125</v>
      </c>
    </row>
    <row r="5052" spans="1:8" x14ac:dyDescent="0.3">
      <c r="A5052">
        <v>176.213623046875</v>
      </c>
      <c r="B5052">
        <v>22.738698959350589</v>
      </c>
      <c r="C5052">
        <v>47.978126525878913</v>
      </c>
      <c r="D5052">
        <v>1010.523803710938</v>
      </c>
      <c r="E5052">
        <v>606.8489990234375</v>
      </c>
      <c r="F5052">
        <v>20.988725662231449</v>
      </c>
      <c r="G5052">
        <v>37.379207611083977</v>
      </c>
      <c r="H5052">
        <v>1790.808227539062</v>
      </c>
    </row>
    <row r="5053" spans="1:8" x14ac:dyDescent="0.3">
      <c r="A5053">
        <v>187.2740783691406</v>
      </c>
      <c r="B5053">
        <v>20.952957153320309</v>
      </c>
      <c r="C5053">
        <v>48.594699859619141</v>
      </c>
      <c r="D5053">
        <v>903.216064453125</v>
      </c>
      <c r="E5053">
        <v>588.61810302734375</v>
      </c>
      <c r="F5053">
        <v>19.101581573486332</v>
      </c>
      <c r="G5053">
        <v>33.263458251953118</v>
      </c>
      <c r="H5053">
        <v>1746.424072265625</v>
      </c>
    </row>
    <row r="5054" spans="1:8" x14ac:dyDescent="0.3">
      <c r="A5054">
        <v>226.55119323730469</v>
      </c>
      <c r="B5054">
        <v>21.570907592773441</v>
      </c>
      <c r="C5054">
        <v>47.729488372802727</v>
      </c>
      <c r="D5054">
        <v>185.17242431640619</v>
      </c>
      <c r="E5054">
        <v>571.17767333984375</v>
      </c>
      <c r="F5054">
        <v>17.209238052368161</v>
      </c>
      <c r="G5054">
        <v>29.084768295288089</v>
      </c>
      <c r="H5054">
        <v>1730.701416015625</v>
      </c>
    </row>
    <row r="5055" spans="1:8" x14ac:dyDescent="0.3">
      <c r="A5055">
        <v>305.76303100585938</v>
      </c>
      <c r="B5055">
        <v>12.52009391784668</v>
      </c>
      <c r="C5055">
        <v>36.278369903564453</v>
      </c>
      <c r="D5055">
        <v>99.043907165527344</v>
      </c>
      <c r="E5055">
        <v>547.03680419921875</v>
      </c>
      <c r="F5055">
        <v>15.317256927490231</v>
      </c>
      <c r="G5055">
        <v>25.87528038024902</v>
      </c>
      <c r="H5055">
        <v>1692.223266601562</v>
      </c>
    </row>
    <row r="5056" spans="1:8" x14ac:dyDescent="0.3">
      <c r="A5056">
        <v>483.252685546875</v>
      </c>
      <c r="B5056">
        <v>4.3341217041015616</v>
      </c>
      <c r="C5056">
        <v>17.50471115112305</v>
      </c>
      <c r="D5056">
        <v>59.035484313964837</v>
      </c>
      <c r="E5056">
        <v>500.58831787109381</v>
      </c>
      <c r="F5056">
        <v>15.739192962646481</v>
      </c>
      <c r="G5056">
        <v>26.82191276550293</v>
      </c>
      <c r="H5056">
        <v>1666.304931640625</v>
      </c>
    </row>
    <row r="5057" spans="1:8" x14ac:dyDescent="0.3">
      <c r="A5057">
        <v>584.944580078125</v>
      </c>
      <c r="B5057">
        <v>15.60179328918457</v>
      </c>
      <c r="C5057">
        <v>34.614917755126953</v>
      </c>
      <c r="D5057">
        <v>727.437255859375</v>
      </c>
      <c r="E5057">
        <v>453.37594604492188</v>
      </c>
      <c r="F5057">
        <v>14.424446105957029</v>
      </c>
      <c r="G5057">
        <v>26.43801307678223</v>
      </c>
      <c r="H5057">
        <v>1560.415283203125</v>
      </c>
    </row>
    <row r="5058" spans="1:8" x14ac:dyDescent="0.3">
      <c r="A5058">
        <v>738.43170166015625</v>
      </c>
      <c r="B5058">
        <v>21.993040084838871</v>
      </c>
      <c r="C5058">
        <v>48.980716705322273</v>
      </c>
      <c r="D5058">
        <v>1111.278076171875</v>
      </c>
      <c r="E5058">
        <v>388.97274780273438</v>
      </c>
      <c r="F5058">
        <v>13.46542358398438</v>
      </c>
      <c r="G5058">
        <v>23.89212608337402</v>
      </c>
      <c r="H5058">
        <v>1474.391357421875</v>
      </c>
    </row>
    <row r="5059" spans="1:8" x14ac:dyDescent="0.3">
      <c r="A5059">
        <v>687.332763671875</v>
      </c>
      <c r="B5059">
        <v>63.2232666015625</v>
      </c>
      <c r="C5059">
        <v>85.108940124511719</v>
      </c>
      <c r="D5059">
        <v>1264.130615234375</v>
      </c>
      <c r="E5059">
        <v>331.81832885742188</v>
      </c>
      <c r="F5059">
        <v>11.88645648956299</v>
      </c>
      <c r="G5059">
        <v>19.129964828491211</v>
      </c>
      <c r="H5059">
        <v>1356.386596679688</v>
      </c>
    </row>
    <row r="5060" spans="1:8" x14ac:dyDescent="0.3">
      <c r="A5060">
        <v>515.29547119140625</v>
      </c>
      <c r="B5060">
        <v>26.384700775146481</v>
      </c>
      <c r="C5060">
        <v>34.789859771728523</v>
      </c>
      <c r="D5060">
        <v>1224.687744140625</v>
      </c>
      <c r="E5060">
        <v>284.18743896484381</v>
      </c>
      <c r="F5060">
        <v>11.14532947540283</v>
      </c>
      <c r="G5060">
        <v>15.82889461517334</v>
      </c>
      <c r="H5060">
        <v>1218.313598632812</v>
      </c>
    </row>
    <row r="5061" spans="1:8" x14ac:dyDescent="0.3">
      <c r="A5061">
        <v>280.59710693359381</v>
      </c>
      <c r="B5061">
        <v>10.320187568664551</v>
      </c>
      <c r="C5061">
        <v>12.313277244567869</v>
      </c>
      <c r="D5061">
        <v>1093.057739257812</v>
      </c>
      <c r="E5061">
        <v>273.27426147460938</v>
      </c>
      <c r="F5061">
        <v>12.260250091552731</v>
      </c>
      <c r="G5061">
        <v>14.0837459564209</v>
      </c>
      <c r="H5061">
        <v>1137.503662109375</v>
      </c>
    </row>
    <row r="5062" spans="1:8" x14ac:dyDescent="0.3">
      <c r="A5062">
        <v>60.249862670898438</v>
      </c>
      <c r="B5062">
        <v>7.1378741264343262</v>
      </c>
      <c r="C5062">
        <v>10.28496646881104</v>
      </c>
      <c r="D5062">
        <v>1183.487060546875</v>
      </c>
      <c r="E5062">
        <v>276.854248046875</v>
      </c>
      <c r="F5062">
        <v>12.82924270629883</v>
      </c>
      <c r="G5062">
        <v>14.200437545776371</v>
      </c>
      <c r="H5062">
        <v>1045.81396484375</v>
      </c>
    </row>
    <row r="5063" spans="1:8" x14ac:dyDescent="0.3">
      <c r="A5063">
        <v>39.245079040527337</v>
      </c>
      <c r="B5063">
        <v>4.5287346839904794</v>
      </c>
      <c r="C5063">
        <v>7.8363761901855469</v>
      </c>
      <c r="D5063">
        <v>1310.860717773438</v>
      </c>
      <c r="E5063">
        <v>274.318359375</v>
      </c>
      <c r="F5063">
        <v>14.16174411773682</v>
      </c>
      <c r="G5063">
        <v>14.832089424133301</v>
      </c>
      <c r="H5063">
        <v>924.3829345703125</v>
      </c>
    </row>
    <row r="5064" spans="1:8" x14ac:dyDescent="0.3">
      <c r="A5064">
        <v>155.02464294433591</v>
      </c>
      <c r="B5064">
        <v>6.1549630165100098</v>
      </c>
      <c r="C5064">
        <v>6.3616728782653809</v>
      </c>
      <c r="D5064">
        <v>1311.25146484375</v>
      </c>
      <c r="E5064">
        <v>264.4610595703125</v>
      </c>
      <c r="F5064">
        <v>13.570680618286129</v>
      </c>
      <c r="G5064">
        <v>15.807642936706539</v>
      </c>
      <c r="H5064">
        <v>833.71954345703125</v>
      </c>
    </row>
    <row r="5065" spans="1:8" x14ac:dyDescent="0.3">
      <c r="A5065">
        <v>331.26177978515619</v>
      </c>
      <c r="B5065">
        <v>7.0944099426269531</v>
      </c>
      <c r="C5065">
        <v>11.0709285736084</v>
      </c>
      <c r="D5065">
        <v>1306.22900390625</v>
      </c>
      <c r="E5065">
        <v>230.99235534667969</v>
      </c>
      <c r="F5065">
        <v>13.23304653167725</v>
      </c>
      <c r="G5065">
        <v>14.414323806762701</v>
      </c>
      <c r="H5065">
        <v>715.31201171875</v>
      </c>
    </row>
    <row r="5066" spans="1:8" x14ac:dyDescent="0.3">
      <c r="A5066">
        <v>447.51132202148438</v>
      </c>
      <c r="B5066">
        <v>10.761807441711429</v>
      </c>
      <c r="C5066">
        <v>12.796291351318359</v>
      </c>
      <c r="D5066">
        <v>1298.451049804688</v>
      </c>
      <c r="E5066">
        <v>188.9776306152344</v>
      </c>
      <c r="F5066">
        <v>12.39025211334229</v>
      </c>
      <c r="G5066">
        <v>13.36627101898193</v>
      </c>
      <c r="H5066">
        <v>588.26214599609375</v>
      </c>
    </row>
    <row r="5067" spans="1:8" x14ac:dyDescent="0.3">
      <c r="A5067">
        <v>670.9278564453125</v>
      </c>
      <c r="B5067">
        <v>13.9764347076416</v>
      </c>
      <c r="C5067">
        <v>15.716158866882321</v>
      </c>
      <c r="D5067">
        <v>1304.7666015625</v>
      </c>
      <c r="E5067">
        <v>125.90638732910161</v>
      </c>
      <c r="F5067">
        <v>12.85036468505859</v>
      </c>
      <c r="G5067">
        <v>12.47957706451416</v>
      </c>
      <c r="H5067">
        <v>486.6141357421875</v>
      </c>
    </row>
    <row r="5068" spans="1:8" x14ac:dyDescent="0.3">
      <c r="A5068">
        <v>681.9718017578125</v>
      </c>
      <c r="B5068">
        <v>15.75042724609375</v>
      </c>
      <c r="C5068">
        <v>18.11371994018555</v>
      </c>
      <c r="D5068">
        <v>1311.904052734375</v>
      </c>
      <c r="E5068">
        <v>68.790084838867188</v>
      </c>
      <c r="F5068">
        <v>12.07102680206299</v>
      </c>
      <c r="G5068">
        <v>11.65834999084473</v>
      </c>
      <c r="H5068">
        <v>370.06939697265619</v>
      </c>
    </row>
    <row r="5069" spans="1:8" x14ac:dyDescent="0.3">
      <c r="A5069">
        <v>468.27099609375</v>
      </c>
      <c r="B5069">
        <v>19.034297943115231</v>
      </c>
      <c r="C5069">
        <v>26.980684280395511</v>
      </c>
      <c r="D5069">
        <v>1314.49169921875</v>
      </c>
      <c r="E5069">
        <v>30.002376556396481</v>
      </c>
      <c r="F5069">
        <v>10.502128601074221</v>
      </c>
      <c r="G5069">
        <v>9.1579456329345703</v>
      </c>
      <c r="H5069">
        <v>242.54319763183591</v>
      </c>
    </row>
    <row r="5070" spans="1:8" x14ac:dyDescent="0.3">
      <c r="A5070">
        <v>273.07537841796881</v>
      </c>
      <c r="B5070">
        <v>72.696205139160156</v>
      </c>
      <c r="C5070">
        <v>78.431739807128906</v>
      </c>
      <c r="D5070">
        <v>1317.341552734375</v>
      </c>
      <c r="E5070">
        <v>5.9015293121337891</v>
      </c>
      <c r="F5070">
        <v>3.8209700584411621</v>
      </c>
      <c r="G5070">
        <v>2.4514696598052979</v>
      </c>
      <c r="H5070">
        <v>125.822639465332</v>
      </c>
    </row>
    <row r="5071" spans="1:8" x14ac:dyDescent="0.3">
      <c r="A5071">
        <v>80.739814758300781</v>
      </c>
      <c r="B5071">
        <v>38.887237548828118</v>
      </c>
      <c r="C5071">
        <v>19.46418571472168</v>
      </c>
      <c r="D5071">
        <v>1257.214721679688</v>
      </c>
      <c r="E5071">
        <v>1.2390750646591191</v>
      </c>
      <c r="F5071">
        <v>0.23140515387058261</v>
      </c>
      <c r="G5071">
        <v>0.51017224788665771</v>
      </c>
      <c r="H5071">
        <v>24.654514312744141</v>
      </c>
    </row>
    <row r="5072" spans="1:8" x14ac:dyDescent="0.3">
      <c r="A5072">
        <v>74.068473815917969</v>
      </c>
      <c r="B5072">
        <v>41.521411895751953</v>
      </c>
      <c r="C5072">
        <v>22.568586349487301</v>
      </c>
      <c r="D5072">
        <v>1117.057373046875</v>
      </c>
      <c r="E5072">
        <v>751.2020263671875</v>
      </c>
      <c r="F5072">
        <v>60.128242492675781</v>
      </c>
      <c r="G5072">
        <v>80.705093383789063</v>
      </c>
      <c r="H5072">
        <v>2151.5322265625</v>
      </c>
    </row>
    <row r="5073" spans="1:8" x14ac:dyDescent="0.3">
      <c r="A5073">
        <v>262.360107421875</v>
      </c>
      <c r="B5073">
        <v>109.8296661376953</v>
      </c>
      <c r="C5073">
        <v>88.42242431640625</v>
      </c>
      <c r="D5073">
        <v>1105.533935546875</v>
      </c>
      <c r="E5073">
        <v>729.9375</v>
      </c>
      <c r="F5073">
        <v>50.185935974121087</v>
      </c>
      <c r="G5073">
        <v>73.461212158203125</v>
      </c>
      <c r="H5073">
        <v>2083.833740234375</v>
      </c>
    </row>
    <row r="5074" spans="1:8" x14ac:dyDescent="0.3">
      <c r="A5074">
        <v>452.46929931640619</v>
      </c>
      <c r="B5074">
        <v>123.767936706543</v>
      </c>
      <c r="C5074">
        <v>87.211128234863281</v>
      </c>
      <c r="D5074">
        <v>1015.255920410156</v>
      </c>
      <c r="E5074">
        <v>689.4891357421875</v>
      </c>
      <c r="F5074">
        <v>39.225605010986328</v>
      </c>
      <c r="G5074">
        <v>65.306373596191406</v>
      </c>
      <c r="H5074">
        <v>1999.356689453125</v>
      </c>
    </row>
    <row r="5075" spans="1:8" x14ac:dyDescent="0.3">
      <c r="A5075">
        <v>400.72073364257813</v>
      </c>
      <c r="B5075">
        <v>97.994239807128906</v>
      </c>
      <c r="C5075">
        <v>46.501266479492188</v>
      </c>
      <c r="D5075">
        <v>697.68255615234375</v>
      </c>
      <c r="E5075">
        <v>656.39666748046875</v>
      </c>
      <c r="F5075">
        <v>30.943195343017582</v>
      </c>
      <c r="G5075">
        <v>61.309116363525391</v>
      </c>
      <c r="H5075">
        <v>1949.413208007812</v>
      </c>
    </row>
    <row r="5076" spans="1:8" x14ac:dyDescent="0.3">
      <c r="A5076">
        <v>218.97746276855469</v>
      </c>
      <c r="B5076">
        <v>29.624404907226559</v>
      </c>
      <c r="C5076">
        <v>34.756538391113281</v>
      </c>
      <c r="D5076">
        <v>711.03619384765625</v>
      </c>
      <c r="E5076">
        <v>639.8778076171875</v>
      </c>
      <c r="F5076">
        <v>28.572727203369141</v>
      </c>
      <c r="G5076">
        <v>58.997837066650391</v>
      </c>
      <c r="H5076">
        <v>1888.277709960938</v>
      </c>
    </row>
    <row r="5077" spans="1:8" x14ac:dyDescent="0.3">
      <c r="A5077">
        <v>59.302333831787109</v>
      </c>
      <c r="B5077">
        <v>19.157463073730469</v>
      </c>
      <c r="C5077">
        <v>36.803684234619141</v>
      </c>
      <c r="D5077">
        <v>90.852920532226563</v>
      </c>
      <c r="E5077">
        <v>636.74139404296875</v>
      </c>
      <c r="F5077">
        <v>28.17472076416016</v>
      </c>
      <c r="G5077">
        <v>56.4039306640625</v>
      </c>
      <c r="H5077">
        <v>1890.33447265625</v>
      </c>
    </row>
    <row r="5078" spans="1:8" x14ac:dyDescent="0.3">
      <c r="A5078">
        <v>56.093082427978523</v>
      </c>
      <c r="B5078">
        <v>16.40105056762695</v>
      </c>
      <c r="C5078">
        <v>38.211467742919922</v>
      </c>
      <c r="D5078">
        <v>83.620223999023438</v>
      </c>
      <c r="E5078">
        <v>633.79095458984375</v>
      </c>
      <c r="F5078">
        <v>26.356121063232418</v>
      </c>
      <c r="G5078">
        <v>53.003009796142578</v>
      </c>
      <c r="H5078">
        <v>1877.27197265625</v>
      </c>
    </row>
    <row r="5079" spans="1:8" x14ac:dyDescent="0.3">
      <c r="A5079">
        <v>63.052379608154297</v>
      </c>
      <c r="B5079">
        <v>16.752363204956051</v>
      </c>
      <c r="C5079">
        <v>40.954879760742188</v>
      </c>
      <c r="D5079">
        <v>70.902923583984375</v>
      </c>
      <c r="E5079">
        <v>631.07562255859375</v>
      </c>
      <c r="F5079">
        <v>25.054264068603519</v>
      </c>
      <c r="G5079">
        <v>50.023258209228523</v>
      </c>
      <c r="H5079">
        <v>1881.796508789062</v>
      </c>
    </row>
    <row r="5080" spans="1:8" x14ac:dyDescent="0.3">
      <c r="A5080">
        <v>69.683830261230469</v>
      </c>
      <c r="B5080">
        <v>16.752363204956051</v>
      </c>
      <c r="C5080">
        <v>46.204765319824219</v>
      </c>
      <c r="D5080">
        <v>79.255584716796875</v>
      </c>
      <c r="E5080">
        <v>625.67352294921875</v>
      </c>
      <c r="F5080">
        <v>24.666336059570309</v>
      </c>
      <c r="G5080">
        <v>45.937297821044922</v>
      </c>
      <c r="H5080">
        <v>1857.636962890625</v>
      </c>
    </row>
    <row r="5081" spans="1:8" x14ac:dyDescent="0.3">
      <c r="A5081">
        <v>78.785308837890625</v>
      </c>
      <c r="B5081">
        <v>18.201406478881839</v>
      </c>
      <c r="C5081">
        <v>47.288852691650391</v>
      </c>
      <c r="D5081">
        <v>374.64410400390619</v>
      </c>
      <c r="E5081">
        <v>621.1536865234375</v>
      </c>
      <c r="F5081">
        <v>22.954326629638668</v>
      </c>
      <c r="G5081">
        <v>42.011390686035163</v>
      </c>
      <c r="H5081">
        <v>1847.189453125</v>
      </c>
    </row>
    <row r="5082" spans="1:8" x14ac:dyDescent="0.3">
      <c r="A5082">
        <v>176.213623046875</v>
      </c>
      <c r="B5082">
        <v>22.738698959350589</v>
      </c>
      <c r="C5082">
        <v>47.978126525878913</v>
      </c>
      <c r="D5082">
        <v>1010.523803710938</v>
      </c>
      <c r="E5082">
        <v>606.8489990234375</v>
      </c>
      <c r="F5082">
        <v>20.988725662231449</v>
      </c>
      <c r="G5082">
        <v>37.379207611083977</v>
      </c>
      <c r="H5082">
        <v>1790.808227539062</v>
      </c>
    </row>
    <row r="5083" spans="1:8" x14ac:dyDescent="0.3">
      <c r="A5083">
        <v>187.2740783691406</v>
      </c>
      <c r="B5083">
        <v>20.952957153320309</v>
      </c>
      <c r="C5083">
        <v>48.594699859619141</v>
      </c>
      <c r="D5083">
        <v>903.216064453125</v>
      </c>
      <c r="E5083">
        <v>588.61810302734375</v>
      </c>
      <c r="F5083">
        <v>19.101581573486332</v>
      </c>
      <c r="G5083">
        <v>33.263458251953118</v>
      </c>
      <c r="H5083">
        <v>1746.424072265625</v>
      </c>
    </row>
    <row r="5084" spans="1:8" x14ac:dyDescent="0.3">
      <c r="A5084">
        <v>219.96771240234381</v>
      </c>
      <c r="B5084">
        <v>19.145839691162109</v>
      </c>
      <c r="C5084">
        <v>47.631603240966797</v>
      </c>
      <c r="D5084">
        <v>188.5003356933594</v>
      </c>
      <c r="E5084">
        <v>571.973876953125</v>
      </c>
      <c r="F5084">
        <v>17.209238052368161</v>
      </c>
      <c r="G5084">
        <v>29.084768295288089</v>
      </c>
      <c r="H5084">
        <v>1730.701416015625</v>
      </c>
    </row>
    <row r="5085" spans="1:8" x14ac:dyDescent="0.3">
      <c r="A5085">
        <v>275.37762451171881</v>
      </c>
      <c r="B5085">
        <v>8.0364828109741211</v>
      </c>
      <c r="C5085">
        <v>34.923465728759773</v>
      </c>
      <c r="D5085">
        <v>63.918548583984382</v>
      </c>
      <c r="E5085">
        <v>545.72381591796875</v>
      </c>
      <c r="F5085">
        <v>18.275846481323239</v>
      </c>
      <c r="G5085">
        <v>26.22163009643555</v>
      </c>
      <c r="H5085">
        <v>1692.223266601562</v>
      </c>
    </row>
    <row r="5086" spans="1:8" x14ac:dyDescent="0.3">
      <c r="A5086">
        <v>508.50390625</v>
      </c>
      <c r="B5086">
        <v>4.3383369445800781</v>
      </c>
      <c r="C5086">
        <v>14.29404354095459</v>
      </c>
      <c r="D5086">
        <v>68.775787353515625</v>
      </c>
      <c r="E5086">
        <v>500.11105346679688</v>
      </c>
      <c r="F5086">
        <v>18.335300445556641</v>
      </c>
      <c r="G5086">
        <v>27.286031723022461</v>
      </c>
      <c r="H5086">
        <v>1666.304931640625</v>
      </c>
    </row>
    <row r="5087" spans="1:8" x14ac:dyDescent="0.3">
      <c r="A5087">
        <v>587.00177001953125</v>
      </c>
      <c r="B5087">
        <v>15.681135177612299</v>
      </c>
      <c r="C5087">
        <v>27.514554977416989</v>
      </c>
      <c r="D5087">
        <v>727.437255859375</v>
      </c>
      <c r="E5087">
        <v>451.91302490234381</v>
      </c>
      <c r="F5087">
        <v>17.84440803527832</v>
      </c>
      <c r="G5087">
        <v>26.202573776245121</v>
      </c>
      <c r="H5087">
        <v>1560.415283203125</v>
      </c>
    </row>
    <row r="5088" spans="1:8" x14ac:dyDescent="0.3">
      <c r="A5088">
        <v>695.72247314453125</v>
      </c>
      <c r="B5088">
        <v>23.531476974487301</v>
      </c>
      <c r="C5088">
        <v>40.992580413818359</v>
      </c>
      <c r="D5088">
        <v>1059.715576171875</v>
      </c>
      <c r="E5088">
        <v>390.41607666015619</v>
      </c>
      <c r="F5088">
        <v>17.178033828735352</v>
      </c>
      <c r="G5088">
        <v>24.171844482421879</v>
      </c>
      <c r="H5088">
        <v>1474.391357421875</v>
      </c>
    </row>
    <row r="5089" spans="1:8" x14ac:dyDescent="0.3">
      <c r="A5089">
        <v>686.27264404296875</v>
      </c>
      <c r="B5089">
        <v>63.323295593261719</v>
      </c>
      <c r="C5089">
        <v>85.124053955078125</v>
      </c>
      <c r="D5089">
        <v>1257.18896484375</v>
      </c>
      <c r="E5089">
        <v>332.11566162109381</v>
      </c>
      <c r="F5089">
        <v>13.836277961730961</v>
      </c>
      <c r="G5089">
        <v>21.070779800415039</v>
      </c>
      <c r="H5089">
        <v>1356.386596679688</v>
      </c>
    </row>
    <row r="5090" spans="1:8" x14ac:dyDescent="0.3">
      <c r="A5090">
        <v>533.84210205078125</v>
      </c>
      <c r="B5090">
        <v>26.812284469604489</v>
      </c>
      <c r="C5090">
        <v>34.925548553466797</v>
      </c>
      <c r="D5090">
        <v>1216.73876953125</v>
      </c>
      <c r="E5090">
        <v>299.57049560546881</v>
      </c>
      <c r="F5090">
        <v>11.284486770629879</v>
      </c>
      <c r="G5090">
        <v>15.95445346832275</v>
      </c>
      <c r="H5090">
        <v>1235.115356445312</v>
      </c>
    </row>
    <row r="5091" spans="1:8" x14ac:dyDescent="0.3">
      <c r="A5091">
        <v>282.06655883789063</v>
      </c>
      <c r="B5091">
        <v>11.219123840332029</v>
      </c>
      <c r="C5091">
        <v>12.313277244567869</v>
      </c>
      <c r="D5091">
        <v>1086.268188476562</v>
      </c>
      <c r="E5091">
        <v>274.94412231445313</v>
      </c>
      <c r="F5091">
        <v>12.433261871337891</v>
      </c>
      <c r="G5091">
        <v>15.870247840881349</v>
      </c>
      <c r="H5091">
        <v>1137.503662109375</v>
      </c>
    </row>
    <row r="5092" spans="1:8" x14ac:dyDescent="0.3">
      <c r="A5092">
        <v>61.052791595458977</v>
      </c>
      <c r="B5092">
        <v>7.1378741264343262</v>
      </c>
      <c r="C5092">
        <v>10.4206600189209</v>
      </c>
      <c r="D5092">
        <v>1183.487060546875</v>
      </c>
      <c r="E5092">
        <v>279.59353637695313</v>
      </c>
      <c r="F5092">
        <v>12.82924270629883</v>
      </c>
      <c r="G5092">
        <v>14.79086399078369</v>
      </c>
      <c r="H5092">
        <v>1045.81396484375</v>
      </c>
    </row>
    <row r="5093" spans="1:8" x14ac:dyDescent="0.3">
      <c r="A5093">
        <v>50.040920257568359</v>
      </c>
      <c r="B5093">
        <v>4.5287346839904794</v>
      </c>
      <c r="C5093">
        <v>7.6842184066772461</v>
      </c>
      <c r="D5093">
        <v>1310.860717773438</v>
      </c>
      <c r="E5093">
        <v>277.611328125</v>
      </c>
      <c r="F5093">
        <v>14.262557983398439</v>
      </c>
      <c r="G5093">
        <v>16.77546501159668</v>
      </c>
      <c r="H5093">
        <v>924.3829345703125</v>
      </c>
    </row>
    <row r="5094" spans="1:8" x14ac:dyDescent="0.3">
      <c r="A5094">
        <v>141.0158386230469</v>
      </c>
      <c r="B5094">
        <v>5.2341184616088867</v>
      </c>
      <c r="C5094">
        <v>6.1693735122680664</v>
      </c>
      <c r="D5094">
        <v>1311.25146484375</v>
      </c>
      <c r="E5094">
        <v>266.16934204101563</v>
      </c>
      <c r="F5094">
        <v>13.783646583557131</v>
      </c>
      <c r="G5094">
        <v>16.321962356567379</v>
      </c>
      <c r="H5094">
        <v>833.71954345703125</v>
      </c>
    </row>
    <row r="5095" spans="1:8" x14ac:dyDescent="0.3">
      <c r="A5095">
        <v>330.01519775390619</v>
      </c>
      <c r="B5095">
        <v>6.9328522682189941</v>
      </c>
      <c r="C5095">
        <v>11.02127075195312</v>
      </c>
      <c r="D5095">
        <v>1306.22900390625</v>
      </c>
      <c r="E5095">
        <v>235.93023681640619</v>
      </c>
      <c r="F5095">
        <v>13.23304653167725</v>
      </c>
      <c r="G5095">
        <v>15.319231033325201</v>
      </c>
      <c r="H5095">
        <v>716.0574951171875</v>
      </c>
    </row>
    <row r="5096" spans="1:8" x14ac:dyDescent="0.3">
      <c r="A5096">
        <v>464.00875854492188</v>
      </c>
      <c r="B5096">
        <v>11.99159622192383</v>
      </c>
      <c r="C5096">
        <v>12.85314846038818</v>
      </c>
      <c r="D5096">
        <v>1298.451049804688</v>
      </c>
      <c r="E5096">
        <v>188.7154235839844</v>
      </c>
      <c r="F5096">
        <v>12.693690299987789</v>
      </c>
      <c r="G5096">
        <v>14.07475662231445</v>
      </c>
      <c r="H5096">
        <v>588.26214599609375</v>
      </c>
    </row>
    <row r="5097" spans="1:8" x14ac:dyDescent="0.3">
      <c r="A5097">
        <v>682.58880615234375</v>
      </c>
      <c r="B5097">
        <v>14.28908634185791</v>
      </c>
      <c r="C5097">
        <v>15.783632278442379</v>
      </c>
      <c r="D5097">
        <v>1304.7666015625</v>
      </c>
      <c r="E5097">
        <v>126.0524139404297</v>
      </c>
      <c r="F5097">
        <v>12.85036468505859</v>
      </c>
      <c r="G5097">
        <v>12.825381278991699</v>
      </c>
      <c r="H5097">
        <v>486.6141357421875</v>
      </c>
    </row>
    <row r="5098" spans="1:8" x14ac:dyDescent="0.3">
      <c r="A5098">
        <v>668.523681640625</v>
      </c>
      <c r="B5098">
        <v>16.12453460693359</v>
      </c>
      <c r="C5098">
        <v>18.384941101074219</v>
      </c>
      <c r="D5098">
        <v>1306.91015625</v>
      </c>
      <c r="E5098">
        <v>68.755630493164063</v>
      </c>
      <c r="F5098">
        <v>12.04343414306641</v>
      </c>
      <c r="G5098">
        <v>12.03317928314209</v>
      </c>
      <c r="H5098">
        <v>370.06939697265619</v>
      </c>
    </row>
    <row r="5099" spans="1:8" x14ac:dyDescent="0.3">
      <c r="A5099">
        <v>479.96328735351563</v>
      </c>
      <c r="B5099">
        <v>19.034297943115231</v>
      </c>
      <c r="C5099">
        <v>30.158708572387699</v>
      </c>
      <c r="D5099">
        <v>1314.49169921875</v>
      </c>
      <c r="E5099">
        <v>30.002376556396481</v>
      </c>
      <c r="F5099">
        <v>10.502128601074221</v>
      </c>
      <c r="G5099">
        <v>9.5308904647827148</v>
      </c>
      <c r="H5099">
        <v>242.97297668457031</v>
      </c>
    </row>
    <row r="5100" spans="1:8" x14ac:dyDescent="0.3">
      <c r="A5100">
        <v>277.9552001953125</v>
      </c>
      <c r="B5100">
        <v>72.696205139160156</v>
      </c>
      <c r="C5100">
        <v>78.431739807128906</v>
      </c>
      <c r="D5100">
        <v>1317.341552734375</v>
      </c>
      <c r="E5100">
        <v>5.9015293121337891</v>
      </c>
      <c r="F5100">
        <v>3.809701681137085</v>
      </c>
      <c r="G5100">
        <v>2.4514696598052979</v>
      </c>
      <c r="H5100">
        <v>125.822639465332</v>
      </c>
    </row>
    <row r="5101" spans="1:8" x14ac:dyDescent="0.3">
      <c r="A5101">
        <v>80.739814758300781</v>
      </c>
      <c r="B5101">
        <v>38.887237548828118</v>
      </c>
      <c r="C5101">
        <v>19.46418571472168</v>
      </c>
      <c r="D5101">
        <v>1257.214721679688</v>
      </c>
      <c r="E5101">
        <v>1.2390750646591191</v>
      </c>
      <c r="F5101">
        <v>0.23140515387058261</v>
      </c>
      <c r="G5101">
        <v>0.51017224788665771</v>
      </c>
      <c r="H5101">
        <v>24.654514312744141</v>
      </c>
    </row>
    <row r="5102" spans="1:8" x14ac:dyDescent="0.3">
      <c r="A5102">
        <v>74.068473815917969</v>
      </c>
      <c r="B5102">
        <v>41.521411895751953</v>
      </c>
      <c r="C5102">
        <v>22.568586349487301</v>
      </c>
      <c r="D5102">
        <v>769.42144775390625</v>
      </c>
      <c r="E5102">
        <v>751.2020263671875</v>
      </c>
      <c r="F5102">
        <v>60.093692779541023</v>
      </c>
      <c r="G5102">
        <v>80.705093383789063</v>
      </c>
      <c r="H5102">
        <v>1698.933471679688</v>
      </c>
    </row>
    <row r="5103" spans="1:8" x14ac:dyDescent="0.3">
      <c r="A5103">
        <v>193.1071472167969</v>
      </c>
      <c r="B5103">
        <v>67.941680908203125</v>
      </c>
      <c r="C5103">
        <v>83.024932861328125</v>
      </c>
      <c r="D5103">
        <v>171.79351806640619</v>
      </c>
      <c r="E5103">
        <v>732.5262451171875</v>
      </c>
      <c r="F5103">
        <v>50.774677276611328</v>
      </c>
      <c r="G5103">
        <v>74.698677062988281</v>
      </c>
      <c r="H5103">
        <v>1689.867431640625</v>
      </c>
    </row>
    <row r="5104" spans="1:8" x14ac:dyDescent="0.3">
      <c r="A5104">
        <v>348.45242309570313</v>
      </c>
      <c r="B5104">
        <v>107.64256286621089</v>
      </c>
      <c r="C5104">
        <v>86.743972778320313</v>
      </c>
      <c r="D5104">
        <v>261.77377319335938</v>
      </c>
      <c r="E5104">
        <v>689.9530029296875</v>
      </c>
      <c r="F5104">
        <v>45.407279968261719</v>
      </c>
      <c r="G5104">
        <v>66.668998718261719</v>
      </c>
      <c r="H5104">
        <v>1677.375366210938</v>
      </c>
    </row>
    <row r="5105" spans="1:8" x14ac:dyDescent="0.3">
      <c r="A5105">
        <v>408.14453125</v>
      </c>
      <c r="B5105">
        <v>114.3019256591797</v>
      </c>
      <c r="C5105">
        <v>43.240146636962891</v>
      </c>
      <c r="D5105">
        <v>643.448974609375</v>
      </c>
      <c r="E5105">
        <v>667.21405029296875</v>
      </c>
      <c r="F5105">
        <v>38.007392883300781</v>
      </c>
      <c r="G5105">
        <v>61.417266845703118</v>
      </c>
      <c r="H5105">
        <v>1626.9599609375</v>
      </c>
    </row>
    <row r="5106" spans="1:8" x14ac:dyDescent="0.3">
      <c r="A5106">
        <v>308.80538940429688</v>
      </c>
      <c r="B5106">
        <v>41.876426696777337</v>
      </c>
      <c r="C5106">
        <v>41.753658294677727</v>
      </c>
      <c r="D5106">
        <v>66.477615356445313</v>
      </c>
      <c r="E5106">
        <v>638.55450439453125</v>
      </c>
      <c r="F5106">
        <v>31.429485321044918</v>
      </c>
      <c r="G5106">
        <v>59.340080261230469</v>
      </c>
      <c r="H5106">
        <v>1613.305419921875</v>
      </c>
    </row>
    <row r="5107" spans="1:8" x14ac:dyDescent="0.3">
      <c r="A5107">
        <v>164.80979919433591</v>
      </c>
      <c r="B5107">
        <v>23.419307708740231</v>
      </c>
      <c r="C5107">
        <v>33.90478515625</v>
      </c>
      <c r="D5107">
        <v>49.736412048339837</v>
      </c>
      <c r="E5107">
        <v>636.08367919921875</v>
      </c>
      <c r="F5107">
        <v>28.581989288330082</v>
      </c>
      <c r="G5107">
        <v>56.370639801025391</v>
      </c>
      <c r="H5107">
        <v>1634.363159179688</v>
      </c>
    </row>
    <row r="5108" spans="1:8" x14ac:dyDescent="0.3">
      <c r="A5108">
        <v>51.090843200683587</v>
      </c>
      <c r="B5108">
        <v>16.25191497802734</v>
      </c>
      <c r="C5108">
        <v>36.485321044921882</v>
      </c>
      <c r="D5108">
        <v>51.952693939208977</v>
      </c>
      <c r="E5108">
        <v>633.724853515625</v>
      </c>
      <c r="F5108">
        <v>25.867923736572269</v>
      </c>
      <c r="G5108">
        <v>52.76904296875</v>
      </c>
      <c r="H5108">
        <v>1629.27392578125</v>
      </c>
    </row>
    <row r="5109" spans="1:8" x14ac:dyDescent="0.3">
      <c r="A5109">
        <v>49.987960815429688</v>
      </c>
      <c r="B5109">
        <v>16.3721809387207</v>
      </c>
      <c r="C5109">
        <v>36.402015686035163</v>
      </c>
      <c r="D5109">
        <v>52.490833282470703</v>
      </c>
      <c r="E5109">
        <v>631.009521484375</v>
      </c>
      <c r="F5109">
        <v>26.711513519287109</v>
      </c>
      <c r="G5109">
        <v>49.986091613769531</v>
      </c>
      <c r="H5109">
        <v>1633.391967773438</v>
      </c>
    </row>
    <row r="5110" spans="1:8" x14ac:dyDescent="0.3">
      <c r="A5110">
        <v>61.656219482421882</v>
      </c>
      <c r="B5110">
        <v>16.62688064575195</v>
      </c>
      <c r="C5110">
        <v>38.831508636474609</v>
      </c>
      <c r="D5110">
        <v>56.937061309814453</v>
      </c>
      <c r="E5110">
        <v>625.60748291015625</v>
      </c>
      <c r="F5110">
        <v>24.725080490112301</v>
      </c>
      <c r="G5110">
        <v>45.891971588134773</v>
      </c>
      <c r="H5110">
        <v>1652.452514648438</v>
      </c>
    </row>
    <row r="5111" spans="1:8" x14ac:dyDescent="0.3">
      <c r="A5111">
        <v>64.327293395996094</v>
      </c>
      <c r="B5111">
        <v>17.835264205932621</v>
      </c>
      <c r="C5111">
        <v>40.313911437988281</v>
      </c>
      <c r="D5111">
        <v>80.580490112304688</v>
      </c>
      <c r="E5111">
        <v>621.32257080078125</v>
      </c>
      <c r="F5111">
        <v>22.945060729980469</v>
      </c>
      <c r="G5111">
        <v>42.001598358154297</v>
      </c>
      <c r="H5111">
        <v>1627.205688476562</v>
      </c>
    </row>
    <row r="5112" spans="1:8" x14ac:dyDescent="0.3">
      <c r="A5112">
        <v>162.9543762207031</v>
      </c>
      <c r="B5112">
        <v>20.773551940917969</v>
      </c>
      <c r="C5112">
        <v>46.846160888671882</v>
      </c>
      <c r="D5112">
        <v>115.37131500244141</v>
      </c>
      <c r="E5112">
        <v>606.81573486328125</v>
      </c>
      <c r="F5112">
        <v>20.99555587768555</v>
      </c>
      <c r="G5112">
        <v>37.411418914794922</v>
      </c>
      <c r="H5112">
        <v>1611.139526367188</v>
      </c>
    </row>
    <row r="5113" spans="1:8" x14ac:dyDescent="0.3">
      <c r="A5113">
        <v>175.2646789550781</v>
      </c>
      <c r="B5113">
        <v>18.320087432861332</v>
      </c>
      <c r="C5113">
        <v>39.795162200927727</v>
      </c>
      <c r="D5113">
        <v>249.7846374511719</v>
      </c>
      <c r="E5113">
        <v>588.37579345703125</v>
      </c>
      <c r="F5113">
        <v>19.32570648193359</v>
      </c>
      <c r="G5113">
        <v>33.520595550537109</v>
      </c>
      <c r="H5113">
        <v>1566.256713867188</v>
      </c>
    </row>
    <row r="5114" spans="1:8" x14ac:dyDescent="0.3">
      <c r="A5114">
        <v>214.82984924316409</v>
      </c>
      <c r="B5114">
        <v>14.66740894317627</v>
      </c>
      <c r="C5114">
        <v>36.370857238769531</v>
      </c>
      <c r="D5114">
        <v>104.1431579589844</v>
      </c>
      <c r="E5114">
        <v>571.0767822265625</v>
      </c>
      <c r="F5114">
        <v>17.45704460144043</v>
      </c>
      <c r="G5114">
        <v>29.591684341430661</v>
      </c>
      <c r="H5114">
        <v>1557.595581054688</v>
      </c>
    </row>
    <row r="5115" spans="1:8" x14ac:dyDescent="0.3">
      <c r="A5115">
        <v>277.20037841796881</v>
      </c>
      <c r="B5115">
        <v>4.8492727279663086</v>
      </c>
      <c r="C5115">
        <v>17.534610748291019</v>
      </c>
      <c r="D5115">
        <v>66.718276977539063</v>
      </c>
      <c r="E5115">
        <v>546.9422607421875</v>
      </c>
      <c r="F5115">
        <v>18.508134841918949</v>
      </c>
      <c r="G5115">
        <v>26.691862106323239</v>
      </c>
      <c r="H5115">
        <v>1611.66162109375</v>
      </c>
    </row>
    <row r="5116" spans="1:8" x14ac:dyDescent="0.3">
      <c r="A5116">
        <v>517.24371337890625</v>
      </c>
      <c r="B5116">
        <v>2.5933916568756099</v>
      </c>
      <c r="C5116">
        <v>27.840776443481449</v>
      </c>
      <c r="D5116">
        <v>65.4085693359375</v>
      </c>
      <c r="E5116">
        <v>496.60964965820313</v>
      </c>
      <c r="F5116">
        <v>18.693758010864261</v>
      </c>
      <c r="G5116">
        <v>26.276531219482418</v>
      </c>
      <c r="H5116">
        <v>1565.8603515625</v>
      </c>
    </row>
    <row r="5117" spans="1:8" x14ac:dyDescent="0.3">
      <c r="A5117">
        <v>699.7977294921875</v>
      </c>
      <c r="B5117">
        <v>22.261844635009769</v>
      </c>
      <c r="C5117">
        <v>49.356586456298828</v>
      </c>
      <c r="D5117">
        <v>758.925048828125</v>
      </c>
      <c r="E5117">
        <v>432.4183349609375</v>
      </c>
      <c r="F5117">
        <v>16.529226303100589</v>
      </c>
      <c r="G5117">
        <v>21.07177734375</v>
      </c>
      <c r="H5117">
        <v>1503.348876953125</v>
      </c>
    </row>
    <row r="5118" spans="1:8" x14ac:dyDescent="0.3">
      <c r="A5118">
        <v>771.2332763671875</v>
      </c>
      <c r="B5118">
        <v>54.581676483154297</v>
      </c>
      <c r="C5118">
        <v>63.948558807373047</v>
      </c>
      <c r="D5118">
        <v>964.8446044921875</v>
      </c>
      <c r="E5118">
        <v>367.42730712890619</v>
      </c>
      <c r="F5118">
        <v>8.9544591903686523</v>
      </c>
      <c r="G5118">
        <v>13.476603507995611</v>
      </c>
      <c r="H5118">
        <v>1425.826416015625</v>
      </c>
    </row>
    <row r="5119" spans="1:8" x14ac:dyDescent="0.3">
      <c r="A5119">
        <v>751.37213134765625</v>
      </c>
      <c r="B5119">
        <v>39.850563049316413</v>
      </c>
      <c r="C5119">
        <v>58.953659057617188</v>
      </c>
      <c r="D5119">
        <v>1230.254516601562</v>
      </c>
      <c r="E5119">
        <v>304.91500854492188</v>
      </c>
      <c r="F5119">
        <v>3.4438743591308589</v>
      </c>
      <c r="G5119">
        <v>6.006159782409668</v>
      </c>
      <c r="H5119">
        <v>1293.493408203125</v>
      </c>
    </row>
    <row r="5120" spans="1:8" x14ac:dyDescent="0.3">
      <c r="A5120">
        <v>617.07769775390625</v>
      </c>
      <c r="B5120">
        <v>15.4996395111084</v>
      </c>
      <c r="C5120">
        <v>9.7986211776733398</v>
      </c>
      <c r="D5120">
        <v>1110.050048828125</v>
      </c>
      <c r="E5120">
        <v>252.05912780761719</v>
      </c>
      <c r="F5120">
        <v>3.4062025547027588</v>
      </c>
      <c r="G5120">
        <v>7.0975279808044434</v>
      </c>
      <c r="H5120">
        <v>1187.1728515625</v>
      </c>
    </row>
    <row r="5121" spans="1:8" x14ac:dyDescent="0.3">
      <c r="A5121">
        <v>501.90011596679688</v>
      </c>
      <c r="B5121">
        <v>7.7854743003845206</v>
      </c>
      <c r="C5121">
        <v>9.5108871459960938</v>
      </c>
      <c r="D5121">
        <v>908.93328857421875</v>
      </c>
      <c r="E5121">
        <v>199.72160339355469</v>
      </c>
      <c r="F5121">
        <v>4.5470871925354004</v>
      </c>
      <c r="G5121">
        <v>7.7253212928771973</v>
      </c>
      <c r="H5121">
        <v>1112.306762695312</v>
      </c>
    </row>
    <row r="5122" spans="1:8" x14ac:dyDescent="0.3">
      <c r="A5122">
        <v>345.90469360351563</v>
      </c>
      <c r="B5122">
        <v>5.8577871322631836</v>
      </c>
      <c r="C5122">
        <v>4.1621818542480469</v>
      </c>
      <c r="D5122">
        <v>1119.412963867188</v>
      </c>
      <c r="E5122">
        <v>172.06968688964841</v>
      </c>
      <c r="F5122">
        <v>4.0292348861694336</v>
      </c>
      <c r="G5122">
        <v>7.5290727615356454</v>
      </c>
      <c r="H5122">
        <v>1023.132934570312</v>
      </c>
    </row>
    <row r="5123" spans="1:8" x14ac:dyDescent="0.3">
      <c r="A5123">
        <v>373.26751708984381</v>
      </c>
      <c r="B5123">
        <v>5.8492302894592294</v>
      </c>
      <c r="C5123">
        <v>5.7776923179626456</v>
      </c>
      <c r="D5123">
        <v>1265.651000976562</v>
      </c>
      <c r="E5123">
        <v>125.7848739624023</v>
      </c>
      <c r="F5123">
        <v>3.6538815498352051</v>
      </c>
      <c r="G5123">
        <v>7.8415474891662598</v>
      </c>
      <c r="H5123">
        <v>902.3673095703125</v>
      </c>
    </row>
    <row r="5124" spans="1:8" x14ac:dyDescent="0.3">
      <c r="A5124">
        <v>385.29080200195313</v>
      </c>
      <c r="B5124">
        <v>6.074488639831543</v>
      </c>
      <c r="C5124">
        <v>5.4415788650512704</v>
      </c>
      <c r="D5124">
        <v>1276.522094726562</v>
      </c>
      <c r="E5124">
        <v>78.7178955078125</v>
      </c>
      <c r="F5124">
        <v>4.1027660369873047</v>
      </c>
      <c r="G5124">
        <v>7.7139968872070313</v>
      </c>
      <c r="H5124">
        <v>786.498046875</v>
      </c>
    </row>
    <row r="5125" spans="1:8" x14ac:dyDescent="0.3">
      <c r="A5125">
        <v>362.62786865234381</v>
      </c>
      <c r="B5125">
        <v>6.5889906883239746</v>
      </c>
      <c r="C5125">
        <v>5.9398398399353027</v>
      </c>
      <c r="D5125">
        <v>1269.088256835938</v>
      </c>
      <c r="E5125">
        <v>54.602642059326172</v>
      </c>
      <c r="F5125">
        <v>3.9162783622741699</v>
      </c>
      <c r="G5125">
        <v>7.4070916175842294</v>
      </c>
      <c r="H5125">
        <v>655.80548095703125</v>
      </c>
    </row>
    <row r="5126" spans="1:8" x14ac:dyDescent="0.3">
      <c r="A5126">
        <v>230.6745300292969</v>
      </c>
      <c r="B5126">
        <v>9.8554229736328125</v>
      </c>
      <c r="C5126">
        <v>12.07206916809082</v>
      </c>
      <c r="D5126">
        <v>1268.456787109375</v>
      </c>
      <c r="E5126">
        <v>38.840972900390618</v>
      </c>
      <c r="F5126">
        <v>3.102922677993774</v>
      </c>
      <c r="G5126">
        <v>6.2904291152954102</v>
      </c>
      <c r="H5126">
        <v>538.242431640625</v>
      </c>
    </row>
    <row r="5127" spans="1:8" x14ac:dyDescent="0.3">
      <c r="A5127">
        <v>144.6290588378906</v>
      </c>
      <c r="B5127">
        <v>10.196279525756839</v>
      </c>
      <c r="C5127">
        <v>14.04257774353027</v>
      </c>
      <c r="D5127">
        <v>1266.778930664062</v>
      </c>
      <c r="E5127">
        <v>38.332813262939453</v>
      </c>
      <c r="F5127">
        <v>2.4020886421203609</v>
      </c>
      <c r="G5127">
        <v>4.7248187065124512</v>
      </c>
      <c r="H5127">
        <v>439.66314697265619</v>
      </c>
    </row>
    <row r="5128" spans="1:8" x14ac:dyDescent="0.3">
      <c r="A5128">
        <v>82.164360046386719</v>
      </c>
      <c r="B5128">
        <v>9.0628538131713867</v>
      </c>
      <c r="C5128">
        <v>13.46440410614014</v>
      </c>
      <c r="D5128">
        <v>1264.928833007812</v>
      </c>
      <c r="E5128">
        <v>23.459230422973629</v>
      </c>
      <c r="F5128">
        <v>1.891589879989624</v>
      </c>
      <c r="G5128">
        <v>3.3669266700744629</v>
      </c>
      <c r="H5128">
        <v>334.86007690429688</v>
      </c>
    </row>
    <row r="5129" spans="1:8" x14ac:dyDescent="0.3">
      <c r="A5129">
        <v>93.322868347167969</v>
      </c>
      <c r="B5129">
        <v>8.2760982513427734</v>
      </c>
      <c r="C5129">
        <v>15.105716705322269</v>
      </c>
      <c r="D5129">
        <v>1264.592407226562</v>
      </c>
      <c r="E5129">
        <v>19.376224517822269</v>
      </c>
      <c r="F5129">
        <v>1.240922093391418</v>
      </c>
      <c r="G5129">
        <v>2.6983649730682369</v>
      </c>
      <c r="H5129">
        <v>209.0647277832031</v>
      </c>
    </row>
    <row r="5130" spans="1:8" x14ac:dyDescent="0.3">
      <c r="A5130">
        <v>114.9207305908203</v>
      </c>
      <c r="B5130">
        <v>9.462519645690918</v>
      </c>
      <c r="C5130">
        <v>15.37382888793945</v>
      </c>
      <c r="D5130">
        <v>1265.000366210938</v>
      </c>
      <c r="E5130">
        <v>5.6155610084533691</v>
      </c>
      <c r="F5130">
        <v>0.73457551002502441</v>
      </c>
      <c r="G5130">
        <v>1.443173766136169</v>
      </c>
      <c r="H5130">
        <v>98.269058227539063</v>
      </c>
    </row>
    <row r="5131" spans="1:8" x14ac:dyDescent="0.3">
      <c r="A5131">
        <v>77.533149719238281</v>
      </c>
      <c r="B5131">
        <v>10.23886108398438</v>
      </c>
      <c r="C5131">
        <v>15.100790977478029</v>
      </c>
      <c r="D5131">
        <v>1073.479125976562</v>
      </c>
      <c r="E5131">
        <v>1.4459341764450071</v>
      </c>
      <c r="F5131">
        <v>0.1879841685295105</v>
      </c>
      <c r="G5131">
        <v>0.82751196622848511</v>
      </c>
      <c r="H5131">
        <v>23.178878784179691</v>
      </c>
    </row>
    <row r="5132" spans="1:8" x14ac:dyDescent="0.3">
      <c r="A5132">
        <v>74.068473815917969</v>
      </c>
      <c r="B5132">
        <v>41.521411895751953</v>
      </c>
      <c r="C5132">
        <v>22.568586349487301</v>
      </c>
      <c r="D5132">
        <v>769.42144775390625</v>
      </c>
      <c r="E5132">
        <v>751.2020263671875</v>
      </c>
      <c r="F5132">
        <v>60.093692779541023</v>
      </c>
      <c r="G5132">
        <v>80.705093383789063</v>
      </c>
      <c r="H5132">
        <v>1695.865966796875</v>
      </c>
    </row>
    <row r="5133" spans="1:8" x14ac:dyDescent="0.3">
      <c r="A5133">
        <v>263.75091552734381</v>
      </c>
      <c r="B5133">
        <v>109.1992111206055</v>
      </c>
      <c r="C5133">
        <v>88.385719299316406</v>
      </c>
      <c r="D5133">
        <v>174.65635681152341</v>
      </c>
      <c r="E5133">
        <v>729.9375</v>
      </c>
      <c r="F5133">
        <v>50.185935974121087</v>
      </c>
      <c r="G5133">
        <v>73.477508544921875</v>
      </c>
      <c r="H5133">
        <v>1688.303588867188</v>
      </c>
    </row>
    <row r="5134" spans="1:8" x14ac:dyDescent="0.3">
      <c r="A5134">
        <v>452.46929931640619</v>
      </c>
      <c r="B5134">
        <v>123.5527648925781</v>
      </c>
      <c r="C5134">
        <v>87.211128234863281</v>
      </c>
      <c r="D5134">
        <v>340.48348999023438</v>
      </c>
      <c r="E5134">
        <v>689.4891357421875</v>
      </c>
      <c r="F5134">
        <v>39.496963500976563</v>
      </c>
      <c r="G5134">
        <v>65.348922729492188</v>
      </c>
      <c r="H5134">
        <v>1672.96630859375</v>
      </c>
    </row>
    <row r="5135" spans="1:8" x14ac:dyDescent="0.3">
      <c r="A5135">
        <v>400.72073364257813</v>
      </c>
      <c r="B5135">
        <v>97.779067993164063</v>
      </c>
      <c r="C5135">
        <v>46.501266479492188</v>
      </c>
      <c r="D5135">
        <v>361.4564208984375</v>
      </c>
      <c r="E5135">
        <v>656.39666748046875</v>
      </c>
      <c r="F5135">
        <v>30.926633834838871</v>
      </c>
      <c r="G5135">
        <v>61.342544555664063</v>
      </c>
      <c r="H5135">
        <v>1625.155517578125</v>
      </c>
    </row>
    <row r="5136" spans="1:8" x14ac:dyDescent="0.3">
      <c r="A5136">
        <v>218.97746276855469</v>
      </c>
      <c r="B5136">
        <v>28.37885856628418</v>
      </c>
      <c r="C5136">
        <v>33.213569641113281</v>
      </c>
      <c r="D5136">
        <v>67.16522216796875</v>
      </c>
      <c r="E5136">
        <v>639.8778076171875</v>
      </c>
      <c r="F5136">
        <v>28.56436920166016</v>
      </c>
      <c r="G5136">
        <v>58.879787445068359</v>
      </c>
      <c r="H5136">
        <v>1612.049560546875</v>
      </c>
    </row>
    <row r="5137" spans="1:8" x14ac:dyDescent="0.3">
      <c r="A5137">
        <v>59.302333831787109</v>
      </c>
      <c r="B5137">
        <v>17.46292877197266</v>
      </c>
      <c r="C5137">
        <v>35.186511993408203</v>
      </c>
      <c r="D5137">
        <v>54.765914916992188</v>
      </c>
      <c r="E5137">
        <v>636.74139404296875</v>
      </c>
      <c r="F5137">
        <v>28.169120788574219</v>
      </c>
      <c r="G5137">
        <v>56.285869598388672</v>
      </c>
      <c r="H5137">
        <v>1629.008911132812</v>
      </c>
    </row>
    <row r="5138" spans="1:8" x14ac:dyDescent="0.3">
      <c r="A5138">
        <v>43.028606414794922</v>
      </c>
      <c r="B5138">
        <v>15.72535419464111</v>
      </c>
      <c r="C5138">
        <v>34.701759338378913</v>
      </c>
      <c r="D5138">
        <v>51.952693939208977</v>
      </c>
      <c r="E5138">
        <v>633.724853515625</v>
      </c>
      <c r="F5138">
        <v>26.328670501708981</v>
      </c>
      <c r="G5138">
        <v>52.773078918457031</v>
      </c>
      <c r="H5138">
        <v>1627.3583984375</v>
      </c>
    </row>
    <row r="5139" spans="1:8" x14ac:dyDescent="0.3">
      <c r="A5139">
        <v>49.987960815429688</v>
      </c>
      <c r="B5139">
        <v>16.3721809387207</v>
      </c>
      <c r="C5139">
        <v>35.838497161865227</v>
      </c>
      <c r="D5139">
        <v>52.490833282470703</v>
      </c>
      <c r="E5139">
        <v>631.009521484375</v>
      </c>
      <c r="F5139">
        <v>26.711513519287109</v>
      </c>
      <c r="G5139">
        <v>49.986091613769531</v>
      </c>
      <c r="H5139">
        <v>1629.709228515625</v>
      </c>
    </row>
    <row r="5140" spans="1:8" x14ac:dyDescent="0.3">
      <c r="A5140">
        <v>59.799999237060547</v>
      </c>
      <c r="B5140">
        <v>16.3721809387207</v>
      </c>
      <c r="C5140">
        <v>38.831508636474609</v>
      </c>
      <c r="D5140">
        <v>55.421710968017578</v>
      </c>
      <c r="E5140">
        <v>625.60748291015625</v>
      </c>
      <c r="F5140">
        <v>24.65706825256348</v>
      </c>
      <c r="G5140">
        <v>45.891971588134773</v>
      </c>
      <c r="H5140">
        <v>1628.582885742188</v>
      </c>
    </row>
    <row r="5141" spans="1:8" x14ac:dyDescent="0.3">
      <c r="A5141">
        <v>64.327293395996094</v>
      </c>
      <c r="B5141">
        <v>17.835264205932621</v>
      </c>
      <c r="C5141">
        <v>40.313911437988281</v>
      </c>
      <c r="D5141">
        <v>80.580490112304688</v>
      </c>
      <c r="E5141">
        <v>621.33734130859375</v>
      </c>
      <c r="F5141">
        <v>22.945060729980469</v>
      </c>
      <c r="G5141">
        <v>42.001598358154297</v>
      </c>
      <c r="H5141">
        <v>1625.290161132812</v>
      </c>
    </row>
    <row r="5142" spans="1:8" x14ac:dyDescent="0.3">
      <c r="A5142">
        <v>162.9543762207031</v>
      </c>
      <c r="B5142">
        <v>20.773551940917969</v>
      </c>
      <c r="C5142">
        <v>47.572765350341797</v>
      </c>
      <c r="D5142">
        <v>115.37131500244141</v>
      </c>
      <c r="E5142">
        <v>606.81573486328125</v>
      </c>
      <c r="F5142">
        <v>20.983123779296879</v>
      </c>
      <c r="G5142">
        <v>37.411418914794922</v>
      </c>
      <c r="H5142">
        <v>1605.591430664062</v>
      </c>
    </row>
    <row r="5143" spans="1:8" x14ac:dyDescent="0.3">
      <c r="A5143">
        <v>178.7509765625</v>
      </c>
      <c r="B5143">
        <v>18.853578567504879</v>
      </c>
      <c r="C5143">
        <v>39.795162200927727</v>
      </c>
      <c r="D5143">
        <v>249.7846374511719</v>
      </c>
      <c r="E5143">
        <v>589.42340087890625</v>
      </c>
      <c r="F5143">
        <v>19.362508773803711</v>
      </c>
      <c r="G5143">
        <v>33.520595550537109</v>
      </c>
      <c r="H5143">
        <v>1559.385131835938</v>
      </c>
    </row>
    <row r="5144" spans="1:8" x14ac:dyDescent="0.3">
      <c r="A5144">
        <v>211.5031433105469</v>
      </c>
      <c r="B5144">
        <v>13.79141902923584</v>
      </c>
      <c r="C5144">
        <v>35.998661041259773</v>
      </c>
      <c r="D5144">
        <v>77.223403930664063</v>
      </c>
      <c r="E5144">
        <v>571.0767822265625</v>
      </c>
      <c r="F5144">
        <v>20.173088073730469</v>
      </c>
      <c r="G5144">
        <v>29.558479309082031</v>
      </c>
      <c r="H5144">
        <v>1551.439086914062</v>
      </c>
    </row>
    <row r="5145" spans="1:8" x14ac:dyDescent="0.3">
      <c r="A5145">
        <v>275.13616943359381</v>
      </c>
      <c r="B5145">
        <v>5.299501895904541</v>
      </c>
      <c r="C5145">
        <v>17.659248352050781</v>
      </c>
      <c r="D5145">
        <v>60.089874267578118</v>
      </c>
      <c r="E5145">
        <v>547.158935546875</v>
      </c>
      <c r="F5145">
        <v>20.328311920166019</v>
      </c>
      <c r="G5145">
        <v>26.8619499206543</v>
      </c>
      <c r="H5145">
        <v>1608.223876953125</v>
      </c>
    </row>
    <row r="5146" spans="1:8" x14ac:dyDescent="0.3">
      <c r="A5146">
        <v>517.24371337890625</v>
      </c>
      <c r="B5146">
        <v>2.5933916568756099</v>
      </c>
      <c r="C5146">
        <v>28.754329681396481</v>
      </c>
      <c r="D5146">
        <v>62.844264984130859</v>
      </c>
      <c r="E5146">
        <v>499.71572875976563</v>
      </c>
      <c r="F5146">
        <v>19.545480728149411</v>
      </c>
      <c r="G5146">
        <v>26.207159042358398</v>
      </c>
      <c r="H5146">
        <v>1565.8603515625</v>
      </c>
    </row>
    <row r="5147" spans="1:8" x14ac:dyDescent="0.3">
      <c r="A5147">
        <v>701.43511962890625</v>
      </c>
      <c r="B5147">
        <v>26.078767776489261</v>
      </c>
      <c r="C5147">
        <v>49.965129852294922</v>
      </c>
      <c r="D5147">
        <v>758.925048828125</v>
      </c>
      <c r="E5147">
        <v>431.84039306640619</v>
      </c>
      <c r="F5147">
        <v>17.150728225708011</v>
      </c>
      <c r="G5147">
        <v>21.07177734375</v>
      </c>
      <c r="H5147">
        <v>1504.35546875</v>
      </c>
    </row>
    <row r="5148" spans="1:8" x14ac:dyDescent="0.3">
      <c r="A5148">
        <v>764.4312744140625</v>
      </c>
      <c r="B5148">
        <v>63.08404541015625</v>
      </c>
      <c r="C5148">
        <v>63.839511871337891</v>
      </c>
      <c r="D5148">
        <v>948.423828125</v>
      </c>
      <c r="E5148">
        <v>368.94863891601563</v>
      </c>
      <c r="F5148">
        <v>9.8364925384521484</v>
      </c>
      <c r="G5148">
        <v>13.476603507995611</v>
      </c>
      <c r="H5148">
        <v>1407.447998046875</v>
      </c>
    </row>
    <row r="5149" spans="1:8" x14ac:dyDescent="0.3">
      <c r="A5149">
        <v>748.42718505859375</v>
      </c>
      <c r="B5149">
        <v>50.7100830078125</v>
      </c>
      <c r="C5149">
        <v>74.67083740234375</v>
      </c>
      <c r="D5149">
        <v>1290.967163085938</v>
      </c>
      <c r="E5149">
        <v>304.286865234375</v>
      </c>
      <c r="F5149">
        <v>4.8745017051696777</v>
      </c>
      <c r="G5149">
        <v>8.1204652786254883</v>
      </c>
      <c r="H5149">
        <v>1278.613159179688</v>
      </c>
    </row>
    <row r="5150" spans="1:8" x14ac:dyDescent="0.3">
      <c r="A5150">
        <v>617.07769775390625</v>
      </c>
      <c r="B5150">
        <v>15.4996395111084</v>
      </c>
      <c r="C5150">
        <v>9.7986211776733398</v>
      </c>
      <c r="D5150">
        <v>1110.050048828125</v>
      </c>
      <c r="E5150">
        <v>252.05912780761719</v>
      </c>
      <c r="F5150">
        <v>3.4062025547027588</v>
      </c>
      <c r="G5150">
        <v>7.0975279808044434</v>
      </c>
      <c r="H5150">
        <v>1185.818237304688</v>
      </c>
    </row>
    <row r="5151" spans="1:8" x14ac:dyDescent="0.3">
      <c r="A5151">
        <v>497.16635131835938</v>
      </c>
      <c r="B5151">
        <v>8.5608100891113281</v>
      </c>
      <c r="C5151">
        <v>7.3584351539611816</v>
      </c>
      <c r="D5151">
        <v>908.93328857421875</v>
      </c>
      <c r="E5151">
        <v>209.03846740722659</v>
      </c>
      <c r="F5151">
        <v>4.623466968536377</v>
      </c>
      <c r="G5151">
        <v>7.7325048446655273</v>
      </c>
      <c r="H5151">
        <v>1112.306762695312</v>
      </c>
    </row>
    <row r="5152" spans="1:8" x14ac:dyDescent="0.3">
      <c r="A5152">
        <v>249.1780700683594</v>
      </c>
      <c r="B5152">
        <v>4.9983611106872559</v>
      </c>
      <c r="C5152">
        <v>4.4594097137451172</v>
      </c>
      <c r="D5152">
        <v>1093.260131835938</v>
      </c>
      <c r="E5152">
        <v>195.43157958984381</v>
      </c>
      <c r="F5152">
        <v>4.0535879135131836</v>
      </c>
      <c r="G5152">
        <v>7.5022025108337402</v>
      </c>
      <c r="H5152">
        <v>1022.466186523438</v>
      </c>
    </row>
    <row r="5153" spans="1:8" x14ac:dyDescent="0.3">
      <c r="A5153">
        <v>278.730224609375</v>
      </c>
      <c r="B5153">
        <v>2.350327730178833</v>
      </c>
      <c r="C5153">
        <v>5.6627116203308114</v>
      </c>
      <c r="D5153">
        <v>1263.622436523438</v>
      </c>
      <c r="E5153">
        <v>167.87249755859381</v>
      </c>
      <c r="F5153">
        <v>4.1774468421936044</v>
      </c>
      <c r="G5153">
        <v>7.8971319198608398</v>
      </c>
      <c r="H5153">
        <v>903.74493408203125</v>
      </c>
    </row>
    <row r="5154" spans="1:8" x14ac:dyDescent="0.3">
      <c r="A5154">
        <v>336.22064208984381</v>
      </c>
      <c r="B5154">
        <v>2.8709464073181148</v>
      </c>
      <c r="C5154">
        <v>5.1925334930419922</v>
      </c>
      <c r="D5154">
        <v>1275.865966796875</v>
      </c>
      <c r="E5154">
        <v>119.0958786010742</v>
      </c>
      <c r="F5154">
        <v>4.7798914909362793</v>
      </c>
      <c r="G5154">
        <v>7.6519136428833008</v>
      </c>
      <c r="H5154">
        <v>786.4769287109375</v>
      </c>
    </row>
    <row r="5155" spans="1:8" x14ac:dyDescent="0.3">
      <c r="A5155">
        <v>346.84298706054688</v>
      </c>
      <c r="B5155">
        <v>4.2852120399475098</v>
      </c>
      <c r="C5155">
        <v>5.7286128997802734</v>
      </c>
      <c r="D5155">
        <v>1266.2734375</v>
      </c>
      <c r="E5155">
        <v>83.693756103515625</v>
      </c>
      <c r="F5155">
        <v>4.3047890663146973</v>
      </c>
      <c r="G5155">
        <v>7.5305881500244141</v>
      </c>
      <c r="H5155">
        <v>656.18035888671875</v>
      </c>
    </row>
    <row r="5156" spans="1:8" x14ac:dyDescent="0.3">
      <c r="A5156">
        <v>258.8140869140625</v>
      </c>
      <c r="B5156">
        <v>9.0824737548828125</v>
      </c>
      <c r="C5156">
        <v>11.603855133056641</v>
      </c>
      <c r="D5156">
        <v>1263.039672851562</v>
      </c>
      <c r="E5156">
        <v>66.287452697753906</v>
      </c>
      <c r="F5156">
        <v>3.290502786636353</v>
      </c>
      <c r="G5156">
        <v>6.3485617637634277</v>
      </c>
      <c r="H5156">
        <v>545.30194091796875</v>
      </c>
    </row>
    <row r="5157" spans="1:8" x14ac:dyDescent="0.3">
      <c r="A5157">
        <v>186.80439758300781</v>
      </c>
      <c r="B5157">
        <v>9.5901575088500977</v>
      </c>
      <c r="C5157">
        <v>13.785591125488279</v>
      </c>
      <c r="D5157">
        <v>1262.67529296875</v>
      </c>
      <c r="E5157">
        <v>61.844882965087891</v>
      </c>
      <c r="F5157">
        <v>2.5099375247955318</v>
      </c>
      <c r="G5157">
        <v>5.0609779357910156</v>
      </c>
      <c r="H5157">
        <v>442.47891235351563</v>
      </c>
    </row>
    <row r="5158" spans="1:8" x14ac:dyDescent="0.3">
      <c r="A5158">
        <v>166.52259826660159</v>
      </c>
      <c r="B5158">
        <v>8.8001422882080078</v>
      </c>
      <c r="C5158">
        <v>13.17788124084473</v>
      </c>
      <c r="D5158">
        <v>1256.375610351562</v>
      </c>
      <c r="E5158">
        <v>44.693370819091797</v>
      </c>
      <c r="F5158">
        <v>1.97743833065033</v>
      </c>
      <c r="G5158">
        <v>4.2825064659118652</v>
      </c>
      <c r="H5158">
        <v>341.56442260742188</v>
      </c>
    </row>
    <row r="5159" spans="1:8" x14ac:dyDescent="0.3">
      <c r="A5159">
        <v>304.86703491210938</v>
      </c>
      <c r="B5159">
        <v>9.3756961822509766</v>
      </c>
      <c r="C5159">
        <v>16.97463417053223</v>
      </c>
      <c r="D5159">
        <v>1259.073608398438</v>
      </c>
      <c r="E5159">
        <v>26.4490966796875</v>
      </c>
      <c r="F5159">
        <v>1.381012439727783</v>
      </c>
      <c r="G5159">
        <v>2.55202317237854</v>
      </c>
      <c r="H5159">
        <v>213.66166687011719</v>
      </c>
    </row>
    <row r="5160" spans="1:8" x14ac:dyDescent="0.3">
      <c r="A5160">
        <v>277.15597534179688</v>
      </c>
      <c r="B5160">
        <v>10.46901893615723</v>
      </c>
      <c r="C5160">
        <v>17.563554763793949</v>
      </c>
      <c r="D5160">
        <v>1259.477416992188</v>
      </c>
      <c r="E5160">
        <v>5.8325953483581543</v>
      </c>
      <c r="F5160">
        <v>0.76104211807250977</v>
      </c>
      <c r="G5160">
        <v>1.391316890716553</v>
      </c>
      <c r="H5160">
        <v>105.6881484985352</v>
      </c>
    </row>
    <row r="5161" spans="1:8" x14ac:dyDescent="0.3">
      <c r="A5161">
        <v>71.388206481933594</v>
      </c>
      <c r="B5161">
        <v>10.94407272338867</v>
      </c>
      <c r="C5161">
        <v>17.268318176269531</v>
      </c>
      <c r="D5161">
        <v>1118.738037109375</v>
      </c>
      <c r="E5161">
        <v>1.1802394390106199</v>
      </c>
      <c r="F5161">
        <v>0.1697462201118469</v>
      </c>
      <c r="G5161">
        <v>0.63840222358703613</v>
      </c>
      <c r="H5161">
        <v>23.178878784179691</v>
      </c>
    </row>
    <row r="5162" spans="1:8" x14ac:dyDescent="0.3">
      <c r="A5162">
        <v>74.068473815917969</v>
      </c>
      <c r="B5162">
        <v>41.521411895751953</v>
      </c>
      <c r="C5162">
        <v>22.568586349487301</v>
      </c>
      <c r="D5162">
        <v>770.478759765625</v>
      </c>
      <c r="E5162">
        <v>751.26422119140625</v>
      </c>
      <c r="F5162">
        <v>60.015724182128913</v>
      </c>
      <c r="G5162">
        <v>80.705093383789063</v>
      </c>
      <c r="H5162">
        <v>1685.863647460938</v>
      </c>
    </row>
    <row r="5163" spans="1:8" x14ac:dyDescent="0.3">
      <c r="A5163">
        <v>263.75091552734381</v>
      </c>
      <c r="B5163">
        <v>109.1992111206055</v>
      </c>
      <c r="C5163">
        <v>88.42242431640625</v>
      </c>
      <c r="D5163">
        <v>174.65635681152341</v>
      </c>
      <c r="E5163">
        <v>729.99969482421875</v>
      </c>
      <c r="F5163">
        <v>50.185935974121087</v>
      </c>
      <c r="G5163">
        <v>73.477508544921875</v>
      </c>
      <c r="H5163">
        <v>1675.479614257812</v>
      </c>
    </row>
    <row r="5164" spans="1:8" x14ac:dyDescent="0.3">
      <c r="A5164">
        <v>452.46929931640619</v>
      </c>
      <c r="B5164">
        <v>123.5527648925781</v>
      </c>
      <c r="C5164">
        <v>87.211128234863281</v>
      </c>
      <c r="D5164">
        <v>340.48348999023438</v>
      </c>
      <c r="E5164">
        <v>689.5513916015625</v>
      </c>
      <c r="F5164">
        <v>39.496963500976563</v>
      </c>
      <c r="G5164">
        <v>65.348922729492188</v>
      </c>
      <c r="H5164">
        <v>1664.662109375</v>
      </c>
    </row>
    <row r="5165" spans="1:8" x14ac:dyDescent="0.3">
      <c r="A5165">
        <v>400.72073364257813</v>
      </c>
      <c r="B5165">
        <v>97.779067993164063</v>
      </c>
      <c r="C5165">
        <v>46.501266479492188</v>
      </c>
      <c r="D5165">
        <v>361.4564208984375</v>
      </c>
      <c r="E5165">
        <v>656.4588623046875</v>
      </c>
      <c r="F5165">
        <v>30.926633834838871</v>
      </c>
      <c r="G5165">
        <v>61.342544555664063</v>
      </c>
      <c r="H5165">
        <v>1619.015502929688</v>
      </c>
    </row>
    <row r="5166" spans="1:8" x14ac:dyDescent="0.3">
      <c r="A5166">
        <v>218.97746276855469</v>
      </c>
      <c r="B5166">
        <v>28.37885856628418</v>
      </c>
      <c r="C5166">
        <v>33.213569641113281</v>
      </c>
      <c r="D5166">
        <v>67.16522216796875</v>
      </c>
      <c r="E5166">
        <v>639.94000244140625</v>
      </c>
      <c r="F5166">
        <v>28.56436920166016</v>
      </c>
      <c r="G5166">
        <v>58.886241912841797</v>
      </c>
      <c r="H5166">
        <v>1606.40869140625</v>
      </c>
    </row>
    <row r="5167" spans="1:8" x14ac:dyDescent="0.3">
      <c r="A5167">
        <v>59.302333831787109</v>
      </c>
      <c r="B5167">
        <v>17.46292877197266</v>
      </c>
      <c r="C5167">
        <v>35.186511993408203</v>
      </c>
      <c r="D5167">
        <v>54.765914916992188</v>
      </c>
      <c r="E5167">
        <v>636.80364990234375</v>
      </c>
      <c r="F5167">
        <v>28.169120788574219</v>
      </c>
      <c r="G5167">
        <v>56.292320251464837</v>
      </c>
      <c r="H5167">
        <v>1623.368041992188</v>
      </c>
    </row>
    <row r="5168" spans="1:8" x14ac:dyDescent="0.3">
      <c r="A5168">
        <v>43.028606414794922</v>
      </c>
      <c r="B5168">
        <v>15.72535419464111</v>
      </c>
      <c r="C5168">
        <v>34.701759338378913</v>
      </c>
      <c r="D5168">
        <v>51.952693939208977</v>
      </c>
      <c r="E5168">
        <v>633.787109375</v>
      </c>
      <c r="F5168">
        <v>26.328670501708981</v>
      </c>
      <c r="G5168">
        <v>52.779533386230469</v>
      </c>
      <c r="H5168">
        <v>1622.7177734375</v>
      </c>
    </row>
    <row r="5169" spans="1:8" x14ac:dyDescent="0.3">
      <c r="A5169">
        <v>49.987960815429688</v>
      </c>
      <c r="B5169">
        <v>16.3721809387207</v>
      </c>
      <c r="C5169">
        <v>35.838497161865227</v>
      </c>
      <c r="D5169">
        <v>52.490833282470703</v>
      </c>
      <c r="E5169">
        <v>631.07177734375</v>
      </c>
      <c r="F5169">
        <v>26.711513519287109</v>
      </c>
      <c r="G5169">
        <v>49.992542266845703</v>
      </c>
      <c r="H5169">
        <v>1625.068481445312</v>
      </c>
    </row>
    <row r="5170" spans="1:8" x14ac:dyDescent="0.3">
      <c r="A5170">
        <v>59.799999237060547</v>
      </c>
      <c r="B5170">
        <v>16.3721809387207</v>
      </c>
      <c r="C5170">
        <v>38.831508636474609</v>
      </c>
      <c r="D5170">
        <v>55.421710968017578</v>
      </c>
      <c r="E5170">
        <v>625.669677734375</v>
      </c>
      <c r="F5170">
        <v>24.65706825256348</v>
      </c>
      <c r="G5170">
        <v>45.920452117919922</v>
      </c>
      <c r="H5170">
        <v>1623.942260742188</v>
      </c>
    </row>
    <row r="5171" spans="1:8" x14ac:dyDescent="0.3">
      <c r="A5171">
        <v>64.327293395996094</v>
      </c>
      <c r="B5171">
        <v>17.835264205932621</v>
      </c>
      <c r="C5171">
        <v>40.313911437988281</v>
      </c>
      <c r="D5171">
        <v>80.580490112304688</v>
      </c>
      <c r="E5171">
        <v>621.3995361328125</v>
      </c>
      <c r="F5171">
        <v>23.030277252197269</v>
      </c>
      <c r="G5171">
        <v>42.030082702636719</v>
      </c>
      <c r="H5171">
        <v>1620.6494140625</v>
      </c>
    </row>
    <row r="5172" spans="1:8" x14ac:dyDescent="0.3">
      <c r="A5172">
        <v>162.9543762207031</v>
      </c>
      <c r="B5172">
        <v>20.773551940917969</v>
      </c>
      <c r="C5172">
        <v>47.572765350341797</v>
      </c>
      <c r="D5172">
        <v>115.37131500244141</v>
      </c>
      <c r="E5172">
        <v>606.87799072265625</v>
      </c>
      <c r="F5172">
        <v>21.068342208862301</v>
      </c>
      <c r="G5172">
        <v>37.439899444580078</v>
      </c>
      <c r="H5172">
        <v>1600.950805664062</v>
      </c>
    </row>
    <row r="5173" spans="1:8" x14ac:dyDescent="0.3">
      <c r="A5173">
        <v>178.7509765625</v>
      </c>
      <c r="B5173">
        <v>18.853578567504879</v>
      </c>
      <c r="C5173">
        <v>39.526153564453118</v>
      </c>
      <c r="D5173">
        <v>249.7846374511719</v>
      </c>
      <c r="E5173">
        <v>589.485595703125</v>
      </c>
      <c r="F5173">
        <v>19.447727203369141</v>
      </c>
      <c r="G5173">
        <v>33.584880828857422</v>
      </c>
      <c r="H5173">
        <v>1554.744384765625</v>
      </c>
    </row>
    <row r="5174" spans="1:8" x14ac:dyDescent="0.3">
      <c r="A5174">
        <v>212.82319641113281</v>
      </c>
      <c r="B5174">
        <v>13.79141902923584</v>
      </c>
      <c r="C5174">
        <v>35.729652404785163</v>
      </c>
      <c r="D5174">
        <v>77.223403930664063</v>
      </c>
      <c r="E5174">
        <v>571.13897705078125</v>
      </c>
      <c r="F5174">
        <v>20.177999496459961</v>
      </c>
      <c r="G5174">
        <v>29.649185180664059</v>
      </c>
      <c r="H5174">
        <v>1546.79833984375</v>
      </c>
    </row>
    <row r="5175" spans="1:8" x14ac:dyDescent="0.3">
      <c r="A5175">
        <v>177.07159423828119</v>
      </c>
      <c r="B5175">
        <v>4.3829560279846191</v>
      </c>
      <c r="C5175">
        <v>14.05560207366943</v>
      </c>
      <c r="D5175">
        <v>66.305923461914063</v>
      </c>
      <c r="E5175">
        <v>555.2327880859375</v>
      </c>
      <c r="F5175">
        <v>20.60134124755859</v>
      </c>
      <c r="G5175">
        <v>26.889667510986332</v>
      </c>
      <c r="H5175">
        <v>1607.907958984375</v>
      </c>
    </row>
    <row r="5176" spans="1:8" x14ac:dyDescent="0.3">
      <c r="A5176">
        <v>321.08706665039063</v>
      </c>
      <c r="B5176">
        <v>3.0285491943359379</v>
      </c>
      <c r="C5176">
        <v>21.2933235168457</v>
      </c>
      <c r="D5176">
        <v>51.289623260498047</v>
      </c>
      <c r="E5176">
        <v>534.81414794921875</v>
      </c>
      <c r="F5176">
        <v>20.155807495117191</v>
      </c>
      <c r="G5176">
        <v>26.762874603271481</v>
      </c>
      <c r="H5176">
        <v>1551.532348632812</v>
      </c>
    </row>
    <row r="5177" spans="1:8" x14ac:dyDescent="0.3">
      <c r="A5177">
        <v>530.892333984375</v>
      </c>
      <c r="B5177">
        <v>34.447021484375</v>
      </c>
      <c r="C5177">
        <v>64.000755310058594</v>
      </c>
      <c r="D5177">
        <v>750.2523193359375</v>
      </c>
      <c r="E5177">
        <v>498.48281860351563</v>
      </c>
      <c r="F5177">
        <v>16.799263000488281</v>
      </c>
      <c r="G5177">
        <v>20.839797973632809</v>
      </c>
      <c r="H5177">
        <v>1465.62646484375</v>
      </c>
    </row>
    <row r="5178" spans="1:8" x14ac:dyDescent="0.3">
      <c r="A5178">
        <v>716.20220947265625</v>
      </c>
      <c r="B5178">
        <v>57.522403717041023</v>
      </c>
      <c r="C5178">
        <v>63.774818420410163</v>
      </c>
      <c r="D5178">
        <v>828.5675048828125</v>
      </c>
      <c r="E5178">
        <v>427.13031005859381</v>
      </c>
      <c r="F5178">
        <v>9.3307466506958008</v>
      </c>
      <c r="G5178">
        <v>13.523196220397949</v>
      </c>
      <c r="H5178">
        <v>1392.833618164062</v>
      </c>
    </row>
    <row r="5179" spans="1:8" x14ac:dyDescent="0.3">
      <c r="A5179">
        <v>721.28143310546875</v>
      </c>
      <c r="B5179">
        <v>39.084163665771477</v>
      </c>
      <c r="C5179">
        <v>60.924903869628913</v>
      </c>
      <c r="D5179">
        <v>1216.8876953125</v>
      </c>
      <c r="E5179">
        <v>374.04605102539063</v>
      </c>
      <c r="F5179">
        <v>3.4366028308868408</v>
      </c>
      <c r="G5179">
        <v>5.7980856895446777</v>
      </c>
      <c r="H5179">
        <v>1288.153442382812</v>
      </c>
    </row>
    <row r="5180" spans="1:8" x14ac:dyDescent="0.3">
      <c r="A5180">
        <v>600.90521240234375</v>
      </c>
      <c r="B5180">
        <v>13.09162616729736</v>
      </c>
      <c r="C5180">
        <v>8.7167234420776367</v>
      </c>
      <c r="D5180">
        <v>1052.282470703125</v>
      </c>
      <c r="E5180">
        <v>314.19296264648438</v>
      </c>
      <c r="F5180">
        <v>2.572936058044434</v>
      </c>
      <c r="G5180">
        <v>5.9541072845458984</v>
      </c>
      <c r="H5180">
        <v>1186.73291015625</v>
      </c>
    </row>
    <row r="5181" spans="1:8" x14ac:dyDescent="0.3">
      <c r="A5181">
        <v>518.5870361328125</v>
      </c>
      <c r="B5181">
        <v>5.0850448608398438</v>
      </c>
      <c r="C5181">
        <v>5.9149274826049796</v>
      </c>
      <c r="D5181">
        <v>851.364990234375</v>
      </c>
      <c r="E5181">
        <v>273.53048706054688</v>
      </c>
      <c r="F5181">
        <v>3.5862798690795898</v>
      </c>
      <c r="G5181">
        <v>6.3287749290466309</v>
      </c>
      <c r="H5181">
        <v>1122.652221679688</v>
      </c>
    </row>
    <row r="5182" spans="1:8" x14ac:dyDescent="0.3">
      <c r="A5182">
        <v>318.984375</v>
      </c>
      <c r="B5182">
        <v>4.2344508171081543</v>
      </c>
      <c r="C5182">
        <v>4.7735261917114258</v>
      </c>
      <c r="D5182">
        <v>1066.965698242188</v>
      </c>
      <c r="E5182">
        <v>243.14617919921881</v>
      </c>
      <c r="F5182">
        <v>3.4492499828338619</v>
      </c>
      <c r="G5182">
        <v>6.0758590698242188</v>
      </c>
      <c r="H5182">
        <v>1040.037841796875</v>
      </c>
    </row>
    <row r="5183" spans="1:8" x14ac:dyDescent="0.3">
      <c r="A5183">
        <v>379.64691162109381</v>
      </c>
      <c r="B5183">
        <v>4.510195255279541</v>
      </c>
      <c r="C5183">
        <v>5.8494277000427246</v>
      </c>
      <c r="D5183">
        <v>1268.082763671875</v>
      </c>
      <c r="E5183">
        <v>206.6138916015625</v>
      </c>
      <c r="F5183">
        <v>2.802650928497314</v>
      </c>
      <c r="G5183">
        <v>5.6144986152648926</v>
      </c>
      <c r="H5183">
        <v>915.1842041015625</v>
      </c>
    </row>
    <row r="5184" spans="1:8" x14ac:dyDescent="0.3">
      <c r="A5184">
        <v>426.70803833007813</v>
      </c>
      <c r="B5184">
        <v>4.5809555053710938</v>
      </c>
      <c r="C5184">
        <v>4.891535758972168</v>
      </c>
      <c r="D5184">
        <v>1268.954223632812</v>
      </c>
      <c r="E5184">
        <v>176.01593017578119</v>
      </c>
      <c r="F5184">
        <v>3.0324859619140621</v>
      </c>
      <c r="G5184">
        <v>5.6739349365234384</v>
      </c>
      <c r="H5184">
        <v>799.9287109375</v>
      </c>
    </row>
    <row r="5185" spans="1:8" x14ac:dyDescent="0.3">
      <c r="A5185">
        <v>406.69497680664063</v>
      </c>
      <c r="B5185">
        <v>4.9079933166503906</v>
      </c>
      <c r="C5185">
        <v>5.8879303932189941</v>
      </c>
      <c r="D5185">
        <v>1268.029907226562</v>
      </c>
      <c r="E5185">
        <v>132.7550048828125</v>
      </c>
      <c r="F5185">
        <v>2.6916649341583252</v>
      </c>
      <c r="G5185">
        <v>5.7583827972412109</v>
      </c>
      <c r="H5185">
        <v>667.0721435546875</v>
      </c>
    </row>
    <row r="5186" spans="1:8" x14ac:dyDescent="0.3">
      <c r="A5186">
        <v>253.8508605957031</v>
      </c>
      <c r="B5186">
        <v>3.1795482635498051</v>
      </c>
      <c r="C5186">
        <v>5.991936206817627</v>
      </c>
      <c r="D5186">
        <v>1264.796142578125</v>
      </c>
      <c r="E5186">
        <v>123.9375762939453</v>
      </c>
      <c r="F5186">
        <v>2.7546219825744629</v>
      </c>
      <c r="G5186">
        <v>5.1719388961791992</v>
      </c>
      <c r="H5186">
        <v>553.44940185546875</v>
      </c>
    </row>
    <row r="5187" spans="1:8" x14ac:dyDescent="0.3">
      <c r="A5187">
        <v>212.65815734863281</v>
      </c>
      <c r="B5187">
        <v>3.6643321514129639</v>
      </c>
      <c r="C5187">
        <v>8.1028680801391602</v>
      </c>
      <c r="D5187">
        <v>1264.431884765625</v>
      </c>
      <c r="E5187">
        <v>104.1740264892578</v>
      </c>
      <c r="F5187">
        <v>2.6306555271148682</v>
      </c>
      <c r="G5187">
        <v>5.0533738136291504</v>
      </c>
      <c r="H5187">
        <v>450.78073120117188</v>
      </c>
    </row>
    <row r="5188" spans="1:8" x14ac:dyDescent="0.3">
      <c r="A5188">
        <v>413.00531005859381</v>
      </c>
      <c r="B5188">
        <v>9.0122756958007813</v>
      </c>
      <c r="C5188">
        <v>15.24460601806641</v>
      </c>
      <c r="D5188">
        <v>1258.132202148438</v>
      </c>
      <c r="E5188">
        <v>67.011459350585938</v>
      </c>
      <c r="F5188">
        <v>2.0034372806549068</v>
      </c>
      <c r="G5188">
        <v>3.9158186912536621</v>
      </c>
      <c r="H5188">
        <v>354.6636962890625</v>
      </c>
    </row>
    <row r="5189" spans="1:8" x14ac:dyDescent="0.3">
      <c r="A5189">
        <v>428.79296875</v>
      </c>
      <c r="B5189">
        <v>10.90103816986084</v>
      </c>
      <c r="C5189">
        <v>17.461513519287109</v>
      </c>
      <c r="D5189">
        <v>1260.931762695312</v>
      </c>
      <c r="E5189">
        <v>26.644828796386719</v>
      </c>
      <c r="F5189">
        <v>1.390332818031311</v>
      </c>
      <c r="G5189">
        <v>2.5948219299316411</v>
      </c>
      <c r="H5189">
        <v>221.83708190917969</v>
      </c>
    </row>
    <row r="5190" spans="1:8" x14ac:dyDescent="0.3">
      <c r="A5190">
        <v>276.29867553710938</v>
      </c>
      <c r="B5190">
        <v>10.46901893615723</v>
      </c>
      <c r="C5190">
        <v>17.849370956420898</v>
      </c>
      <c r="D5190">
        <v>1261.912841796875</v>
      </c>
      <c r="E5190">
        <v>5.4918036460876456</v>
      </c>
      <c r="F5190">
        <v>0.77036237716674805</v>
      </c>
      <c r="G5190">
        <v>1.3976341485977171</v>
      </c>
      <c r="H5190">
        <v>109.38002014160161</v>
      </c>
    </row>
    <row r="5191" spans="1:8" x14ac:dyDescent="0.3">
      <c r="A5191">
        <v>74.703262329101563</v>
      </c>
      <c r="B5191">
        <v>10.94407272338867</v>
      </c>
      <c r="C5191">
        <v>17.24730110168457</v>
      </c>
      <c r="D5191">
        <v>1152.235717773438</v>
      </c>
      <c r="E5191">
        <v>1.196150064468384</v>
      </c>
      <c r="F5191">
        <v>0.1471165269613266</v>
      </c>
      <c r="G5191">
        <v>0.60816401243209839</v>
      </c>
      <c r="H5191">
        <v>24.388040542602539</v>
      </c>
    </row>
    <row r="5192" spans="1:8" x14ac:dyDescent="0.3">
      <c r="A5192">
        <v>74.068473815917969</v>
      </c>
      <c r="B5192">
        <v>41.521411895751953</v>
      </c>
      <c r="C5192">
        <v>22.568586349487301</v>
      </c>
      <c r="D5192">
        <v>769.42144775390625</v>
      </c>
      <c r="E5192">
        <v>751.26422119140625</v>
      </c>
      <c r="F5192">
        <v>60.013439178466797</v>
      </c>
      <c r="G5192">
        <v>80.705093383789063</v>
      </c>
      <c r="H5192">
        <v>1689.403930664062</v>
      </c>
    </row>
    <row r="5193" spans="1:8" x14ac:dyDescent="0.3">
      <c r="A5193">
        <v>262.93267822265619</v>
      </c>
      <c r="B5193">
        <v>109.6144943237305</v>
      </c>
      <c r="C5193">
        <v>88.42242431640625</v>
      </c>
      <c r="D5193">
        <v>174.65635681152341</v>
      </c>
      <c r="E5193">
        <v>729.99969482421875</v>
      </c>
      <c r="F5193">
        <v>50.185935974121087</v>
      </c>
      <c r="G5193">
        <v>73.477508544921875</v>
      </c>
      <c r="H5193">
        <v>1679.019775390625</v>
      </c>
    </row>
    <row r="5194" spans="1:8" x14ac:dyDescent="0.3">
      <c r="A5194">
        <v>452.46929931640619</v>
      </c>
      <c r="B5194">
        <v>123.5527648925781</v>
      </c>
      <c r="C5194">
        <v>87.211128234863281</v>
      </c>
      <c r="D5194">
        <v>340.48348999023438</v>
      </c>
      <c r="E5194">
        <v>689.5513916015625</v>
      </c>
      <c r="F5194">
        <v>39.496963500976563</v>
      </c>
      <c r="G5194">
        <v>65.348922729492188</v>
      </c>
      <c r="H5194">
        <v>1668.00830078125</v>
      </c>
    </row>
    <row r="5195" spans="1:8" x14ac:dyDescent="0.3">
      <c r="A5195">
        <v>400.72073364257813</v>
      </c>
      <c r="B5195">
        <v>97.779067993164063</v>
      </c>
      <c r="C5195">
        <v>46.501266479492188</v>
      </c>
      <c r="D5195">
        <v>361.4564208984375</v>
      </c>
      <c r="E5195">
        <v>656.4588623046875</v>
      </c>
      <c r="F5195">
        <v>30.926633834838871</v>
      </c>
      <c r="G5195">
        <v>61.342544555664063</v>
      </c>
      <c r="H5195">
        <v>1622.5556640625</v>
      </c>
    </row>
    <row r="5196" spans="1:8" x14ac:dyDescent="0.3">
      <c r="A5196">
        <v>218.97746276855469</v>
      </c>
      <c r="B5196">
        <v>28.37885856628418</v>
      </c>
      <c r="C5196">
        <v>33.213569641113281</v>
      </c>
      <c r="D5196">
        <v>67.16522216796875</v>
      </c>
      <c r="E5196">
        <v>639.94000244140625</v>
      </c>
      <c r="F5196">
        <v>28.56436920166016</v>
      </c>
      <c r="G5196">
        <v>58.886241912841797</v>
      </c>
      <c r="H5196">
        <v>1609.948974609375</v>
      </c>
    </row>
    <row r="5197" spans="1:8" x14ac:dyDescent="0.3">
      <c r="A5197">
        <v>59.302333831787109</v>
      </c>
      <c r="B5197">
        <v>17.46292877197266</v>
      </c>
      <c r="C5197">
        <v>35.186511993408203</v>
      </c>
      <c r="D5197">
        <v>54.765914916992188</v>
      </c>
      <c r="E5197">
        <v>636.80364990234375</v>
      </c>
      <c r="F5197">
        <v>28.169120788574219</v>
      </c>
      <c r="G5197">
        <v>56.292320251464837</v>
      </c>
      <c r="H5197">
        <v>1626.908325195312</v>
      </c>
    </row>
    <row r="5198" spans="1:8" x14ac:dyDescent="0.3">
      <c r="A5198">
        <v>43.028606414794922</v>
      </c>
      <c r="B5198">
        <v>15.72535419464111</v>
      </c>
      <c r="C5198">
        <v>34.701759338378913</v>
      </c>
      <c r="D5198">
        <v>51.952693939208977</v>
      </c>
      <c r="E5198">
        <v>633.787109375</v>
      </c>
      <c r="F5198">
        <v>26.328670501708981</v>
      </c>
      <c r="G5198">
        <v>52.779533386230469</v>
      </c>
      <c r="H5198">
        <v>1625.2578125</v>
      </c>
    </row>
    <row r="5199" spans="1:8" x14ac:dyDescent="0.3">
      <c r="A5199">
        <v>49.987960815429688</v>
      </c>
      <c r="B5199">
        <v>16.3721809387207</v>
      </c>
      <c r="C5199">
        <v>35.838497161865227</v>
      </c>
      <c r="D5199">
        <v>52.490833282470703</v>
      </c>
      <c r="E5199">
        <v>631.07177734375</v>
      </c>
      <c r="F5199">
        <v>26.711513519287109</v>
      </c>
      <c r="G5199">
        <v>49.992542266845703</v>
      </c>
      <c r="H5199">
        <v>1627.608642578125</v>
      </c>
    </row>
    <row r="5200" spans="1:8" x14ac:dyDescent="0.3">
      <c r="A5200">
        <v>59.799999237060547</v>
      </c>
      <c r="B5200">
        <v>16.3721809387207</v>
      </c>
      <c r="C5200">
        <v>38.831508636474609</v>
      </c>
      <c r="D5200">
        <v>55.421710968017578</v>
      </c>
      <c r="E5200">
        <v>625.669677734375</v>
      </c>
      <c r="F5200">
        <v>24.65706825256348</v>
      </c>
      <c r="G5200">
        <v>45.898422241210938</v>
      </c>
      <c r="H5200">
        <v>1626.482299804688</v>
      </c>
    </row>
    <row r="5201" spans="1:8" x14ac:dyDescent="0.3">
      <c r="A5201">
        <v>64.327293395996094</v>
      </c>
      <c r="B5201">
        <v>17.835264205932621</v>
      </c>
      <c r="C5201">
        <v>40.313911437988281</v>
      </c>
      <c r="D5201">
        <v>80.580490112304688</v>
      </c>
      <c r="E5201">
        <v>621.3995361328125</v>
      </c>
      <c r="F5201">
        <v>22.945060729980469</v>
      </c>
      <c r="G5201">
        <v>42.008052825927727</v>
      </c>
      <c r="H5201">
        <v>1623.189575195312</v>
      </c>
    </row>
    <row r="5202" spans="1:8" x14ac:dyDescent="0.3">
      <c r="A5202">
        <v>162.9543762207031</v>
      </c>
      <c r="B5202">
        <v>20.773551940917969</v>
      </c>
      <c r="C5202">
        <v>47.572765350341797</v>
      </c>
      <c r="D5202">
        <v>115.37131500244141</v>
      </c>
      <c r="E5202">
        <v>606.87799072265625</v>
      </c>
      <c r="F5202">
        <v>20.983123779296879</v>
      </c>
      <c r="G5202">
        <v>37.417869567871087</v>
      </c>
      <c r="H5202">
        <v>1603.490844726562</v>
      </c>
    </row>
    <row r="5203" spans="1:8" x14ac:dyDescent="0.3">
      <c r="A5203">
        <v>93.922096252441406</v>
      </c>
      <c r="B5203">
        <v>16.26176834106445</v>
      </c>
      <c r="C5203">
        <v>27.996101379394531</v>
      </c>
      <c r="D5203">
        <v>235.6516418457031</v>
      </c>
      <c r="E5203">
        <v>598.90155029296875</v>
      </c>
      <c r="F5203">
        <v>19.465461730957031</v>
      </c>
      <c r="G5203">
        <v>34.125308990478523</v>
      </c>
      <c r="H5203">
        <v>1557.284545898438</v>
      </c>
    </row>
    <row r="5204" spans="1:8" x14ac:dyDescent="0.3">
      <c r="A5204">
        <v>164.31201171875</v>
      </c>
      <c r="B5204">
        <v>12.968228340148929</v>
      </c>
      <c r="C5204">
        <v>19.6419792175293</v>
      </c>
      <c r="D5204">
        <v>64.449272155761719</v>
      </c>
      <c r="E5204">
        <v>587.5357666015625</v>
      </c>
      <c r="F5204">
        <v>20.20930099487305</v>
      </c>
      <c r="G5204">
        <v>34.73345947265625</v>
      </c>
      <c r="H5204">
        <v>1540.824096679688</v>
      </c>
    </row>
    <row r="5205" spans="1:8" x14ac:dyDescent="0.3">
      <c r="A5205">
        <v>338.4766845703125</v>
      </c>
      <c r="B5205">
        <v>5.6407256126403809</v>
      </c>
      <c r="C5205">
        <v>21.00904655456543</v>
      </c>
      <c r="D5205">
        <v>53.278278350830078</v>
      </c>
      <c r="E5205">
        <v>551.42083740234375</v>
      </c>
      <c r="F5205">
        <v>20.190170288085941</v>
      </c>
      <c r="G5205">
        <v>35.445629119873047</v>
      </c>
      <c r="H5205">
        <v>1597.592529296875</v>
      </c>
    </row>
    <row r="5206" spans="1:8" x14ac:dyDescent="0.3">
      <c r="A5206">
        <v>565.1412353515625</v>
      </c>
      <c r="B5206">
        <v>7.6247153282165527</v>
      </c>
      <c r="C5206">
        <v>64.651077270507813</v>
      </c>
      <c r="D5206">
        <v>52.417743682861328</v>
      </c>
      <c r="E5206">
        <v>501.01904296875</v>
      </c>
      <c r="F5206">
        <v>19.598281860351559</v>
      </c>
      <c r="G5206">
        <v>27.069187164306641</v>
      </c>
      <c r="H5206">
        <v>1543.43896484375</v>
      </c>
    </row>
    <row r="5207" spans="1:8" x14ac:dyDescent="0.3">
      <c r="A5207">
        <v>750.62890625</v>
      </c>
      <c r="B5207">
        <v>27.801176071166989</v>
      </c>
      <c r="C5207">
        <v>47.915149688720703</v>
      </c>
      <c r="D5207">
        <v>759.62646484375</v>
      </c>
      <c r="E5207">
        <v>428.86904907226563</v>
      </c>
      <c r="F5207">
        <v>17.784940719604489</v>
      </c>
      <c r="G5207">
        <v>21.12528228759766</v>
      </c>
      <c r="H5207">
        <v>1520.399169921875</v>
      </c>
    </row>
    <row r="5208" spans="1:8" x14ac:dyDescent="0.3">
      <c r="A5208">
        <v>777.48223876953125</v>
      </c>
      <c r="B5208">
        <v>63.961483001708977</v>
      </c>
      <c r="C5208">
        <v>77.675636291503906</v>
      </c>
      <c r="D5208">
        <v>950.4560546875</v>
      </c>
      <c r="E5208">
        <v>363.96624755859381</v>
      </c>
      <c r="F5208">
        <v>14.445816040039061</v>
      </c>
      <c r="G5208">
        <v>16.364561080932621</v>
      </c>
      <c r="H5208">
        <v>1411.143676757812</v>
      </c>
    </row>
    <row r="5209" spans="1:8" x14ac:dyDescent="0.3">
      <c r="A5209">
        <v>746.3135986328125</v>
      </c>
      <c r="B5209">
        <v>66.577865600585938</v>
      </c>
      <c r="C5209">
        <v>74.361686706542969</v>
      </c>
      <c r="D5209">
        <v>1276.174926757812</v>
      </c>
      <c r="E5209">
        <v>299.44723510742188</v>
      </c>
      <c r="F5209">
        <v>4.9749279022216797</v>
      </c>
      <c r="G5209">
        <v>8.792994499206543</v>
      </c>
      <c r="H5209">
        <v>1284.082397460938</v>
      </c>
    </row>
    <row r="5210" spans="1:8" x14ac:dyDescent="0.3">
      <c r="A5210">
        <v>588.68194580078125</v>
      </c>
      <c r="B5210">
        <v>14.01483821868896</v>
      </c>
      <c r="C5210">
        <v>9.097869873046875</v>
      </c>
      <c r="D5210">
        <v>1110.050048828125</v>
      </c>
      <c r="E5210">
        <v>248.3791809082031</v>
      </c>
      <c r="F5210">
        <v>3.4114339351654048</v>
      </c>
      <c r="G5210">
        <v>7.0714845657348633</v>
      </c>
      <c r="H5210">
        <v>1185.818237304688</v>
      </c>
    </row>
    <row r="5211" spans="1:8" x14ac:dyDescent="0.3">
      <c r="A5211">
        <v>380.328125</v>
      </c>
      <c r="B5211">
        <v>4.8467850685119629</v>
      </c>
      <c r="C5211">
        <v>4.0391421318054199</v>
      </c>
      <c r="D5211">
        <v>932.40814208984375</v>
      </c>
      <c r="E5211">
        <v>216.95941162109381</v>
      </c>
      <c r="F5211">
        <v>5.1531105041503906</v>
      </c>
      <c r="G5211">
        <v>7.7944416999816886</v>
      </c>
      <c r="H5211">
        <v>1112.306762695312</v>
      </c>
    </row>
    <row r="5212" spans="1:8" x14ac:dyDescent="0.3">
      <c r="A5212">
        <v>187.6004638671875</v>
      </c>
      <c r="B5212">
        <v>4.0233430862426758</v>
      </c>
      <c r="C5212">
        <v>4.1997408866882324</v>
      </c>
      <c r="D5212">
        <v>1092.883178710938</v>
      </c>
      <c r="E5212">
        <v>217.0716857910156</v>
      </c>
      <c r="F5212">
        <v>4.5798563957214364</v>
      </c>
      <c r="G5212">
        <v>7.5118727684020996</v>
      </c>
      <c r="H5212">
        <v>1022.466186523438</v>
      </c>
    </row>
    <row r="5213" spans="1:8" x14ac:dyDescent="0.3">
      <c r="A5213">
        <v>126.8020477294922</v>
      </c>
      <c r="B5213">
        <v>1.527663111686707</v>
      </c>
      <c r="C5213">
        <v>5.3644576072692871</v>
      </c>
      <c r="D5213">
        <v>1268.082763671875</v>
      </c>
      <c r="E5213">
        <v>199.31391906738281</v>
      </c>
      <c r="F5213">
        <v>4.5093111991882324</v>
      </c>
      <c r="G5213">
        <v>8.2176580429077148</v>
      </c>
      <c r="H5213">
        <v>909.73199462890625</v>
      </c>
    </row>
    <row r="5214" spans="1:8" x14ac:dyDescent="0.3">
      <c r="A5214">
        <v>197.57286071777341</v>
      </c>
      <c r="B5214">
        <v>1.892312169075012</v>
      </c>
      <c r="C5214">
        <v>4.5302128791809082</v>
      </c>
      <c r="D5214">
        <v>1274.1845703125</v>
      </c>
      <c r="E5214">
        <v>192.57749938964841</v>
      </c>
      <c r="F5214">
        <v>5.2170524597167969</v>
      </c>
      <c r="G5214">
        <v>7.6723146438598633</v>
      </c>
      <c r="H5214">
        <v>793.4573974609375</v>
      </c>
    </row>
    <row r="5215" spans="1:8" x14ac:dyDescent="0.3">
      <c r="A5215">
        <v>308.82162475585938</v>
      </c>
      <c r="B5215">
        <v>2.6129848957061772</v>
      </c>
      <c r="C5215">
        <v>5.2109789848327637</v>
      </c>
      <c r="D5215">
        <v>1266.900756835938</v>
      </c>
      <c r="E5215">
        <v>146.7923583984375</v>
      </c>
      <c r="F5215">
        <v>4.1682929992675781</v>
      </c>
      <c r="G5215">
        <v>7.4521708488464364</v>
      </c>
      <c r="H5215">
        <v>663.87548828125</v>
      </c>
    </row>
    <row r="5216" spans="1:8" x14ac:dyDescent="0.3">
      <c r="A5216">
        <v>249.85203552246091</v>
      </c>
      <c r="B5216">
        <v>8.5679168701171875</v>
      </c>
      <c r="C5216">
        <v>11.379263877868651</v>
      </c>
      <c r="D5216">
        <v>1261.946044921875</v>
      </c>
      <c r="E5216">
        <v>133.16184997558591</v>
      </c>
      <c r="F5216">
        <v>3.4160382747650151</v>
      </c>
      <c r="G5216">
        <v>6.4602518081665039</v>
      </c>
      <c r="H5216">
        <v>558.7823486328125</v>
      </c>
    </row>
    <row r="5217" spans="1:8" x14ac:dyDescent="0.3">
      <c r="A5217">
        <v>323.70962524414063</v>
      </c>
      <c r="B5217">
        <v>9.283839225769043</v>
      </c>
      <c r="C5217">
        <v>13.49019622802734</v>
      </c>
      <c r="D5217">
        <v>1263.302734375</v>
      </c>
      <c r="E5217">
        <v>108.7300338745117</v>
      </c>
      <c r="F5217">
        <v>2.548735618591309</v>
      </c>
      <c r="G5217">
        <v>5.0803875923156738</v>
      </c>
      <c r="H5217">
        <v>457.47186279296881</v>
      </c>
    </row>
    <row r="5218" spans="1:8" x14ac:dyDescent="0.3">
      <c r="A5218">
        <v>494.20477294921881</v>
      </c>
      <c r="B5218">
        <v>10.599191665649411</v>
      </c>
      <c r="C5218">
        <v>15.214303016662599</v>
      </c>
      <c r="D5218">
        <v>1258.132202148438</v>
      </c>
      <c r="E5218">
        <v>68.282020568847656</v>
      </c>
      <c r="F5218">
        <v>2.0127577781677251</v>
      </c>
      <c r="G5218">
        <v>3.8780744075775151</v>
      </c>
      <c r="H5218">
        <v>354.3707275390625</v>
      </c>
    </row>
    <row r="5219" spans="1:8" x14ac:dyDescent="0.3">
      <c r="A5219">
        <v>474.03753662109381</v>
      </c>
      <c r="B5219">
        <v>11.85144519805908</v>
      </c>
      <c r="C5219">
        <v>17.461513519287109</v>
      </c>
      <c r="D5219">
        <v>1260.931762695312</v>
      </c>
      <c r="E5219">
        <v>26.622173309326168</v>
      </c>
      <c r="F5219">
        <v>1.3731669187545781</v>
      </c>
      <c r="G5219">
        <v>2.5727910995483398</v>
      </c>
      <c r="H5219">
        <v>221.09443664550781</v>
      </c>
    </row>
    <row r="5220" spans="1:8" x14ac:dyDescent="0.3">
      <c r="A5220">
        <v>274.179931640625</v>
      </c>
      <c r="B5220">
        <v>11.666530609130859</v>
      </c>
      <c r="C5220">
        <v>17.849370956420898</v>
      </c>
      <c r="D5220">
        <v>1261.912841796875</v>
      </c>
      <c r="E5220">
        <v>5.4918036460876456</v>
      </c>
      <c r="F5220">
        <v>0.77036237716674805</v>
      </c>
      <c r="G5220">
        <v>1.3756033182144169</v>
      </c>
      <c r="H5220">
        <v>108.6373672485352</v>
      </c>
    </row>
    <row r="5221" spans="1:8" x14ac:dyDescent="0.3">
      <c r="A5221">
        <v>74.703262329101563</v>
      </c>
      <c r="B5221">
        <v>10.94407272338867</v>
      </c>
      <c r="C5221">
        <v>17.24730110168457</v>
      </c>
      <c r="D5221">
        <v>1149.513671875</v>
      </c>
      <c r="E5221">
        <v>1.2047625780105591</v>
      </c>
      <c r="F5221">
        <v>0.16343630850315091</v>
      </c>
      <c r="G5221">
        <v>0.59634494781494141</v>
      </c>
      <c r="H5221">
        <v>23.645389556884769</v>
      </c>
    </row>
    <row r="5222" spans="1:8" x14ac:dyDescent="0.3">
      <c r="A5222">
        <v>74.068473815917969</v>
      </c>
      <c r="B5222">
        <v>41.521411895751953</v>
      </c>
      <c r="C5222">
        <v>22.568586349487301</v>
      </c>
      <c r="D5222">
        <v>770.478759765625</v>
      </c>
      <c r="E5222">
        <v>751.26422119140625</v>
      </c>
      <c r="F5222">
        <v>59.935474395751953</v>
      </c>
      <c r="G5222">
        <v>80.705093383789063</v>
      </c>
      <c r="H5222">
        <v>1681.160766601562</v>
      </c>
    </row>
    <row r="5223" spans="1:8" x14ac:dyDescent="0.3">
      <c r="A5223">
        <v>262.360107421875</v>
      </c>
      <c r="B5223">
        <v>109.6144943237305</v>
      </c>
      <c r="C5223">
        <v>88.42242431640625</v>
      </c>
      <c r="D5223">
        <v>174.65635681152341</v>
      </c>
      <c r="E5223">
        <v>729.99969482421875</v>
      </c>
      <c r="F5223">
        <v>50.185935974121087</v>
      </c>
      <c r="G5223">
        <v>73.485008239746094</v>
      </c>
      <c r="H5223">
        <v>1671.679809570312</v>
      </c>
    </row>
    <row r="5224" spans="1:8" x14ac:dyDescent="0.3">
      <c r="A5224">
        <v>452.46929931640619</v>
      </c>
      <c r="B5224">
        <v>123.5527648925781</v>
      </c>
      <c r="C5224">
        <v>87.211128234863281</v>
      </c>
      <c r="D5224">
        <v>340.48348999023438</v>
      </c>
      <c r="E5224">
        <v>689.5513916015625</v>
      </c>
      <c r="F5224">
        <v>39.496963500976563</v>
      </c>
      <c r="G5224">
        <v>65.348922729492188</v>
      </c>
      <c r="H5224">
        <v>1660.715576171875</v>
      </c>
    </row>
    <row r="5225" spans="1:8" x14ac:dyDescent="0.3">
      <c r="A5225">
        <v>400.72073364257813</v>
      </c>
      <c r="B5225">
        <v>97.779067993164063</v>
      </c>
      <c r="C5225">
        <v>46.501266479492188</v>
      </c>
      <c r="D5225">
        <v>361.4564208984375</v>
      </c>
      <c r="E5225">
        <v>656.4588623046875</v>
      </c>
      <c r="F5225">
        <v>30.926633834838871</v>
      </c>
      <c r="G5225">
        <v>61.342544555664063</v>
      </c>
      <c r="H5225">
        <v>1618.052001953125</v>
      </c>
    </row>
    <row r="5226" spans="1:8" x14ac:dyDescent="0.3">
      <c r="A5226">
        <v>218.97746276855469</v>
      </c>
      <c r="B5226">
        <v>28.37885856628418</v>
      </c>
      <c r="C5226">
        <v>33.213569641113281</v>
      </c>
      <c r="D5226">
        <v>67.16522216796875</v>
      </c>
      <c r="E5226">
        <v>639.94000244140625</v>
      </c>
      <c r="F5226">
        <v>28.56436920166016</v>
      </c>
      <c r="G5226">
        <v>58.886241912841797</v>
      </c>
      <c r="H5226">
        <v>1605.4453125</v>
      </c>
    </row>
    <row r="5227" spans="1:8" x14ac:dyDescent="0.3">
      <c r="A5227">
        <v>59.302333831787109</v>
      </c>
      <c r="B5227">
        <v>17.46292877197266</v>
      </c>
      <c r="C5227">
        <v>35.186511993408203</v>
      </c>
      <c r="D5227">
        <v>54.765914916992188</v>
      </c>
      <c r="E5227">
        <v>636.80364990234375</v>
      </c>
      <c r="F5227">
        <v>28.169120788574219</v>
      </c>
      <c r="G5227">
        <v>56.292320251464837</v>
      </c>
      <c r="H5227">
        <v>1619.254028320312</v>
      </c>
    </row>
    <row r="5228" spans="1:8" x14ac:dyDescent="0.3">
      <c r="A5228">
        <v>43.028606414794922</v>
      </c>
      <c r="B5228">
        <v>15.72535419464111</v>
      </c>
      <c r="C5228">
        <v>34.701759338378913</v>
      </c>
      <c r="D5228">
        <v>51.952693939208977</v>
      </c>
      <c r="E5228">
        <v>633.787109375</v>
      </c>
      <c r="F5228">
        <v>26.328670501708981</v>
      </c>
      <c r="G5228">
        <v>52.779533386230469</v>
      </c>
      <c r="H5228">
        <v>1618.31884765625</v>
      </c>
    </row>
    <row r="5229" spans="1:8" x14ac:dyDescent="0.3">
      <c r="A5229">
        <v>49.987960815429688</v>
      </c>
      <c r="B5229">
        <v>16.3721809387207</v>
      </c>
      <c r="C5229">
        <v>35.838497161865227</v>
      </c>
      <c r="D5229">
        <v>52.490833282470703</v>
      </c>
      <c r="E5229">
        <v>631.07177734375</v>
      </c>
      <c r="F5229">
        <v>26.711513519287109</v>
      </c>
      <c r="G5229">
        <v>49.992542266845703</v>
      </c>
      <c r="H5229">
        <v>1623.819946289062</v>
      </c>
    </row>
    <row r="5230" spans="1:8" x14ac:dyDescent="0.3">
      <c r="A5230">
        <v>59.799999237060547</v>
      </c>
      <c r="B5230">
        <v>16.3721809387207</v>
      </c>
      <c r="C5230">
        <v>38.831508636474609</v>
      </c>
      <c r="D5230">
        <v>55.421710968017578</v>
      </c>
      <c r="E5230">
        <v>625.669677734375</v>
      </c>
      <c r="F5230">
        <v>24.65706825256348</v>
      </c>
      <c r="G5230">
        <v>45.920452117919922</v>
      </c>
      <c r="H5230">
        <v>1622.693725585938</v>
      </c>
    </row>
    <row r="5231" spans="1:8" x14ac:dyDescent="0.3">
      <c r="A5231">
        <v>64.327293395996094</v>
      </c>
      <c r="B5231">
        <v>17.835264205932621</v>
      </c>
      <c r="C5231">
        <v>40.313911437988281</v>
      </c>
      <c r="D5231">
        <v>80.580490112304688</v>
      </c>
      <c r="E5231">
        <v>621.3995361328125</v>
      </c>
      <c r="F5231">
        <v>23.030277252197269</v>
      </c>
      <c r="G5231">
        <v>42.030082702636719</v>
      </c>
      <c r="H5231">
        <v>1619.40087890625</v>
      </c>
    </row>
    <row r="5232" spans="1:8" x14ac:dyDescent="0.3">
      <c r="A5232">
        <v>162.9543762207031</v>
      </c>
      <c r="B5232">
        <v>20.773551940917969</v>
      </c>
      <c r="C5232">
        <v>47.572765350341797</v>
      </c>
      <c r="D5232">
        <v>115.37131500244141</v>
      </c>
      <c r="E5232">
        <v>606.87799072265625</v>
      </c>
      <c r="F5232">
        <v>21.068342208862301</v>
      </c>
      <c r="G5232">
        <v>37.439899444580078</v>
      </c>
      <c r="H5232">
        <v>1599.702270507812</v>
      </c>
    </row>
    <row r="5233" spans="1:8" x14ac:dyDescent="0.3">
      <c r="A5233">
        <v>178.7509765625</v>
      </c>
      <c r="B5233">
        <v>18.853578567504879</v>
      </c>
      <c r="C5233">
        <v>39.526153564453118</v>
      </c>
      <c r="D5233">
        <v>249.7846374511719</v>
      </c>
      <c r="E5233">
        <v>589.485595703125</v>
      </c>
      <c r="F5233">
        <v>19.447727203369141</v>
      </c>
      <c r="G5233">
        <v>33.584880828857422</v>
      </c>
      <c r="H5233">
        <v>1553.495849609375</v>
      </c>
    </row>
    <row r="5234" spans="1:8" x14ac:dyDescent="0.3">
      <c r="A5234">
        <v>212.82319641113281</v>
      </c>
      <c r="B5234">
        <v>13.79141902923584</v>
      </c>
      <c r="C5234">
        <v>35.729652404785163</v>
      </c>
      <c r="D5234">
        <v>77.223403930664063</v>
      </c>
      <c r="E5234">
        <v>571.13897705078125</v>
      </c>
      <c r="F5234">
        <v>20.177999496459961</v>
      </c>
      <c r="G5234">
        <v>29.649185180664059</v>
      </c>
      <c r="H5234">
        <v>1543.695068359375</v>
      </c>
    </row>
    <row r="5235" spans="1:8" x14ac:dyDescent="0.3">
      <c r="A5235">
        <v>177.07159423828119</v>
      </c>
      <c r="B5235">
        <v>4.3829560279846191</v>
      </c>
      <c r="C5235">
        <v>14.05560207366943</v>
      </c>
      <c r="D5235">
        <v>66.305923461914063</v>
      </c>
      <c r="E5235">
        <v>555.2327880859375</v>
      </c>
      <c r="F5235">
        <v>20.60134124755859</v>
      </c>
      <c r="G5235">
        <v>26.889667510986332</v>
      </c>
      <c r="H5235">
        <v>1606.428588867188</v>
      </c>
    </row>
    <row r="5236" spans="1:8" x14ac:dyDescent="0.3">
      <c r="A5236">
        <v>321.08706665039063</v>
      </c>
      <c r="B5236">
        <v>4.1331591606140137</v>
      </c>
      <c r="C5236">
        <v>21.2933235168457</v>
      </c>
      <c r="D5236">
        <v>51.289623260498047</v>
      </c>
      <c r="E5236">
        <v>534.81414794921875</v>
      </c>
      <c r="F5236">
        <v>20.155807495117191</v>
      </c>
      <c r="G5236">
        <v>26.762874603271481</v>
      </c>
      <c r="H5236">
        <v>1550.052978515625</v>
      </c>
    </row>
    <row r="5237" spans="1:8" x14ac:dyDescent="0.3">
      <c r="A5237">
        <v>528.95367431640625</v>
      </c>
      <c r="B5237">
        <v>34.447021484375</v>
      </c>
      <c r="C5237">
        <v>64.000755310058594</v>
      </c>
      <c r="D5237">
        <v>750.2523193359375</v>
      </c>
      <c r="E5237">
        <v>498.48281860351563</v>
      </c>
      <c r="F5237">
        <v>16.799263000488281</v>
      </c>
      <c r="G5237">
        <v>20.839797973632809</v>
      </c>
      <c r="H5237">
        <v>1466.808837890625</v>
      </c>
    </row>
    <row r="5238" spans="1:8" x14ac:dyDescent="0.3">
      <c r="A5238">
        <v>712.01593017578125</v>
      </c>
      <c r="B5238">
        <v>48.602737426757813</v>
      </c>
      <c r="C5238">
        <v>55.035499572753913</v>
      </c>
      <c r="D5238">
        <v>828.5675048828125</v>
      </c>
      <c r="E5238">
        <v>429.65618896484381</v>
      </c>
      <c r="F5238">
        <v>10.14471530914307</v>
      </c>
      <c r="G5238">
        <v>14.00621891021729</v>
      </c>
      <c r="H5238">
        <v>1394.392578125</v>
      </c>
    </row>
    <row r="5239" spans="1:8" x14ac:dyDescent="0.3">
      <c r="A5239">
        <v>722.58154296875</v>
      </c>
      <c r="B5239">
        <v>44.323097229003913</v>
      </c>
      <c r="C5239">
        <v>72.009918212890625</v>
      </c>
      <c r="D5239">
        <v>1241.576171875</v>
      </c>
      <c r="E5239">
        <v>373.95266723632813</v>
      </c>
      <c r="F5239">
        <v>3.6557610034942631</v>
      </c>
      <c r="G5239">
        <v>6.1763839721679688</v>
      </c>
      <c r="H5239">
        <v>1274.300537109375</v>
      </c>
    </row>
    <row r="5240" spans="1:8" x14ac:dyDescent="0.3">
      <c r="A5240">
        <v>619.20050048828125</v>
      </c>
      <c r="B5240">
        <v>13.25860691070557</v>
      </c>
      <c r="C5240">
        <v>8.9508628845214844</v>
      </c>
      <c r="D5240">
        <v>1052.282470703125</v>
      </c>
      <c r="E5240">
        <v>313.62057495117188</v>
      </c>
      <c r="F5240">
        <v>2.572936058044434</v>
      </c>
      <c r="G5240">
        <v>5.9541072845458984</v>
      </c>
      <c r="H5240">
        <v>1186.73291015625</v>
      </c>
    </row>
    <row r="5241" spans="1:8" x14ac:dyDescent="0.3">
      <c r="A5241">
        <v>470.513916015625</v>
      </c>
      <c r="B5241">
        <v>4.4699416160583496</v>
      </c>
      <c r="C5241">
        <v>4.8714108467102051</v>
      </c>
      <c r="D5241">
        <v>851.364990234375</v>
      </c>
      <c r="E5241">
        <v>276.7674560546875</v>
      </c>
      <c r="F5241">
        <v>3.8936376571655269</v>
      </c>
      <c r="G5241">
        <v>6.3287749290466309</v>
      </c>
      <c r="H5241">
        <v>1122.652221679688</v>
      </c>
    </row>
    <row r="5242" spans="1:8" x14ac:dyDescent="0.3">
      <c r="A5242">
        <v>227.7709655761719</v>
      </c>
      <c r="B5242">
        <v>2.9973399639129639</v>
      </c>
      <c r="C5242">
        <v>4.0814485549926758</v>
      </c>
      <c r="D5242">
        <v>1075.24169921875</v>
      </c>
      <c r="E5242">
        <v>259.83331298828119</v>
      </c>
      <c r="F5242">
        <v>3.7499382495880131</v>
      </c>
      <c r="G5242">
        <v>6.0758590698242188</v>
      </c>
      <c r="H5242">
        <v>1041.70654296875</v>
      </c>
    </row>
    <row r="5243" spans="1:8" x14ac:dyDescent="0.3">
      <c r="A5243">
        <v>180.15327453613281</v>
      </c>
      <c r="B5243">
        <v>1.5051805973052981</v>
      </c>
      <c r="C5243">
        <v>5.3644576072692871</v>
      </c>
      <c r="D5243">
        <v>1266.95361328125</v>
      </c>
      <c r="E5243">
        <v>246.08380126953119</v>
      </c>
      <c r="F5243">
        <v>2.5527596473693852</v>
      </c>
      <c r="G5243">
        <v>5.5934057235717773</v>
      </c>
      <c r="H5243">
        <v>918.6343994140625</v>
      </c>
    </row>
    <row r="5244" spans="1:8" x14ac:dyDescent="0.3">
      <c r="A5244">
        <v>261.003173828125</v>
      </c>
      <c r="B5244">
        <v>1.527663111686707</v>
      </c>
      <c r="C5244">
        <v>4.4065670967102051</v>
      </c>
      <c r="D5244">
        <v>1270.043579101562</v>
      </c>
      <c r="E5244">
        <v>229.668701171875</v>
      </c>
      <c r="F5244">
        <v>2.9519236087799068</v>
      </c>
      <c r="G5244">
        <v>5.8749160766601563</v>
      </c>
      <c r="H5244">
        <v>809.47747802734375</v>
      </c>
    </row>
    <row r="5245" spans="1:8" x14ac:dyDescent="0.3">
      <c r="A5245">
        <v>329.91152954101563</v>
      </c>
      <c r="B5245">
        <v>2.032751321792603</v>
      </c>
      <c r="C5245">
        <v>5.1331462860107422</v>
      </c>
      <c r="D5245">
        <v>1266.900756835938</v>
      </c>
      <c r="E5245">
        <v>197.12702941894531</v>
      </c>
      <c r="F5245">
        <v>3.094344854354858</v>
      </c>
      <c r="G5245">
        <v>5.6443266868591309</v>
      </c>
      <c r="H5245">
        <v>676.42742919921875</v>
      </c>
    </row>
    <row r="5246" spans="1:8" x14ac:dyDescent="0.3">
      <c r="A5246">
        <v>351.01312255859381</v>
      </c>
      <c r="B5246">
        <v>3.056410551071167</v>
      </c>
      <c r="C5246">
        <v>6.0377483367919922</v>
      </c>
      <c r="D5246">
        <v>1263.6669921875</v>
      </c>
      <c r="E5246">
        <v>167.881103515625</v>
      </c>
      <c r="F5246">
        <v>2.8863387107849121</v>
      </c>
      <c r="G5246">
        <v>5.2341394424438477</v>
      </c>
      <c r="H5246">
        <v>569.458251953125</v>
      </c>
    </row>
    <row r="5247" spans="1:8" x14ac:dyDescent="0.3">
      <c r="A5247">
        <v>470.65213012695313</v>
      </c>
      <c r="B5247">
        <v>4.5955533981323242</v>
      </c>
      <c r="C5247">
        <v>8.1238222122192383</v>
      </c>
      <c r="D5247">
        <v>1263.302734375</v>
      </c>
      <c r="E5247">
        <v>124.18394470214839</v>
      </c>
      <c r="F5247">
        <v>2.5426793098449711</v>
      </c>
      <c r="G5247">
        <v>5.0473051071166992</v>
      </c>
      <c r="H5247">
        <v>459.47607421875</v>
      </c>
    </row>
    <row r="5248" spans="1:8" x14ac:dyDescent="0.3">
      <c r="A5248">
        <v>630.7908935546875</v>
      </c>
      <c r="B5248">
        <v>11.684126853942869</v>
      </c>
      <c r="C5248">
        <v>15.57698822021484</v>
      </c>
      <c r="D5248">
        <v>1256.415405273438</v>
      </c>
      <c r="E5248">
        <v>69.177085876464844</v>
      </c>
      <c r="F5248">
        <v>1.997734427452087</v>
      </c>
      <c r="G5248">
        <v>3.8741393089294429</v>
      </c>
      <c r="H5248">
        <v>355.11337280273438</v>
      </c>
    </row>
    <row r="5249" spans="1:8" x14ac:dyDescent="0.3">
      <c r="A5249">
        <v>471.38232421875</v>
      </c>
      <c r="B5249">
        <v>12.151590347290041</v>
      </c>
      <c r="C5249">
        <v>17.94388580322266</v>
      </c>
      <c r="D5249">
        <v>1260.931762695312</v>
      </c>
      <c r="E5249">
        <v>28.122928619384769</v>
      </c>
      <c r="F5249">
        <v>1.36189866065979</v>
      </c>
      <c r="G5249">
        <v>2.5688562393188481</v>
      </c>
      <c r="H5249">
        <v>221.87200927734381</v>
      </c>
    </row>
    <row r="5250" spans="1:8" x14ac:dyDescent="0.3">
      <c r="A5250">
        <v>267.64013671875</v>
      </c>
      <c r="B5250">
        <v>12.67849922180176</v>
      </c>
      <c r="C5250">
        <v>17.926637649536129</v>
      </c>
      <c r="D5250">
        <v>1261.912841796875</v>
      </c>
      <c r="E5250">
        <v>5.4918036460876456</v>
      </c>
      <c r="F5250">
        <v>0.77036237716674805</v>
      </c>
      <c r="G5250">
        <v>1.3976341485977171</v>
      </c>
      <c r="H5250">
        <v>109.38002014160161</v>
      </c>
    </row>
    <row r="5251" spans="1:8" x14ac:dyDescent="0.3">
      <c r="A5251">
        <v>74.703262329101563</v>
      </c>
      <c r="B5251">
        <v>10.94407272338867</v>
      </c>
      <c r="C5251">
        <v>17.24730110168457</v>
      </c>
      <c r="D5251">
        <v>1156.240844726562</v>
      </c>
      <c r="E5251">
        <v>1.2047625780105591</v>
      </c>
      <c r="F5251">
        <v>0.16343630850315091</v>
      </c>
      <c r="G5251">
        <v>0.61837577819824219</v>
      </c>
      <c r="H5251">
        <v>24.388040542602539</v>
      </c>
    </row>
    <row r="5252" spans="1:8" x14ac:dyDescent="0.3">
      <c r="A5252">
        <v>74.068473815917969</v>
      </c>
      <c r="B5252">
        <v>41.521411895751953</v>
      </c>
      <c r="C5252">
        <v>22.568586349487301</v>
      </c>
      <c r="D5252">
        <v>770.478759765625</v>
      </c>
      <c r="E5252">
        <v>751.26422119140625</v>
      </c>
      <c r="F5252">
        <v>59.931221008300781</v>
      </c>
      <c r="G5252">
        <v>80.705093383789063</v>
      </c>
      <c r="H5252">
        <v>1684.960571289062</v>
      </c>
    </row>
    <row r="5253" spans="1:8" x14ac:dyDescent="0.3">
      <c r="A5253">
        <v>262.360107421875</v>
      </c>
      <c r="B5253">
        <v>109.6144943237305</v>
      </c>
      <c r="C5253">
        <v>88.42242431640625</v>
      </c>
      <c r="D5253">
        <v>174.65635681152341</v>
      </c>
      <c r="E5253">
        <v>729.99969482421875</v>
      </c>
      <c r="F5253">
        <v>50.185935974121087</v>
      </c>
      <c r="G5253">
        <v>73.485008239746094</v>
      </c>
      <c r="H5253">
        <v>1675.479614257812</v>
      </c>
    </row>
    <row r="5254" spans="1:8" x14ac:dyDescent="0.3">
      <c r="A5254">
        <v>452.46929931640619</v>
      </c>
      <c r="B5254">
        <v>123.5527648925781</v>
      </c>
      <c r="C5254">
        <v>87.211128234863281</v>
      </c>
      <c r="D5254">
        <v>340.48348999023438</v>
      </c>
      <c r="E5254">
        <v>689.5513916015625</v>
      </c>
      <c r="F5254">
        <v>39.496963500976563</v>
      </c>
      <c r="G5254">
        <v>65.348922729492188</v>
      </c>
      <c r="H5254">
        <v>1659.117309570312</v>
      </c>
    </row>
    <row r="5255" spans="1:8" x14ac:dyDescent="0.3">
      <c r="A5255">
        <v>400.72073364257813</v>
      </c>
      <c r="B5255">
        <v>97.779067993164063</v>
      </c>
      <c r="C5255">
        <v>46.501266479492188</v>
      </c>
      <c r="D5255">
        <v>361.4564208984375</v>
      </c>
      <c r="E5255">
        <v>656.4588623046875</v>
      </c>
      <c r="F5255">
        <v>30.926633834838871</v>
      </c>
      <c r="G5255">
        <v>61.342544555664063</v>
      </c>
      <c r="H5255">
        <v>1619.015502929688</v>
      </c>
    </row>
    <row r="5256" spans="1:8" x14ac:dyDescent="0.3">
      <c r="A5256">
        <v>218.97746276855469</v>
      </c>
      <c r="B5256">
        <v>28.37885856628418</v>
      </c>
      <c r="C5256">
        <v>33.213569641113281</v>
      </c>
      <c r="D5256">
        <v>67.16522216796875</v>
      </c>
      <c r="E5256">
        <v>639.94000244140625</v>
      </c>
      <c r="F5256">
        <v>28.56436920166016</v>
      </c>
      <c r="G5256">
        <v>58.886241912841797</v>
      </c>
      <c r="H5256">
        <v>1606.40869140625</v>
      </c>
    </row>
    <row r="5257" spans="1:8" x14ac:dyDescent="0.3">
      <c r="A5257">
        <v>59.302333831787109</v>
      </c>
      <c r="B5257">
        <v>17.46292877197266</v>
      </c>
      <c r="C5257">
        <v>35.186511993408203</v>
      </c>
      <c r="D5257">
        <v>54.765914916992188</v>
      </c>
      <c r="E5257">
        <v>636.80364990234375</v>
      </c>
      <c r="F5257">
        <v>28.169120788574219</v>
      </c>
      <c r="G5257">
        <v>56.292320251464837</v>
      </c>
      <c r="H5257">
        <v>1620.217529296875</v>
      </c>
    </row>
    <row r="5258" spans="1:8" x14ac:dyDescent="0.3">
      <c r="A5258">
        <v>43.028606414794922</v>
      </c>
      <c r="B5258">
        <v>15.72535419464111</v>
      </c>
      <c r="C5258">
        <v>34.701759338378913</v>
      </c>
      <c r="D5258">
        <v>51.952693939208977</v>
      </c>
      <c r="E5258">
        <v>633.787109375</v>
      </c>
      <c r="F5258">
        <v>26.328670501708981</v>
      </c>
      <c r="G5258">
        <v>52.779533386230469</v>
      </c>
      <c r="H5258">
        <v>1617.806518554688</v>
      </c>
    </row>
    <row r="5259" spans="1:8" x14ac:dyDescent="0.3">
      <c r="A5259">
        <v>49.987960815429688</v>
      </c>
      <c r="B5259">
        <v>16.3721809387207</v>
      </c>
      <c r="C5259">
        <v>35.838497161865227</v>
      </c>
      <c r="D5259">
        <v>52.490833282470703</v>
      </c>
      <c r="E5259">
        <v>631.07177734375</v>
      </c>
      <c r="F5259">
        <v>26.711513519287109</v>
      </c>
      <c r="G5259">
        <v>49.992542266845703</v>
      </c>
      <c r="H5259">
        <v>1625.068481445312</v>
      </c>
    </row>
    <row r="5260" spans="1:8" x14ac:dyDescent="0.3">
      <c r="A5260">
        <v>59.799999237060547</v>
      </c>
      <c r="B5260">
        <v>16.3721809387207</v>
      </c>
      <c r="C5260">
        <v>38.831508636474609</v>
      </c>
      <c r="D5260">
        <v>55.421710968017578</v>
      </c>
      <c r="E5260">
        <v>625.669677734375</v>
      </c>
      <c r="F5260">
        <v>24.65706825256348</v>
      </c>
      <c r="G5260">
        <v>45.920452117919922</v>
      </c>
      <c r="H5260">
        <v>1624.76416015625</v>
      </c>
    </row>
    <row r="5261" spans="1:8" x14ac:dyDescent="0.3">
      <c r="A5261">
        <v>64.327293395996094</v>
      </c>
      <c r="B5261">
        <v>17.835264205932621</v>
      </c>
      <c r="C5261">
        <v>40.313911437988281</v>
      </c>
      <c r="D5261">
        <v>80.580490112304688</v>
      </c>
      <c r="E5261">
        <v>621.3995361328125</v>
      </c>
      <c r="F5261">
        <v>23.030277252197269</v>
      </c>
      <c r="G5261">
        <v>42.030082702636719</v>
      </c>
      <c r="H5261">
        <v>1620.6494140625</v>
      </c>
    </row>
    <row r="5262" spans="1:8" x14ac:dyDescent="0.3">
      <c r="A5262">
        <v>162.9543762207031</v>
      </c>
      <c r="B5262">
        <v>20.773551940917969</v>
      </c>
      <c r="C5262">
        <v>47.572765350341797</v>
      </c>
      <c r="D5262">
        <v>115.37131500244141</v>
      </c>
      <c r="E5262">
        <v>606.87799072265625</v>
      </c>
      <c r="F5262">
        <v>21.068342208862301</v>
      </c>
      <c r="G5262">
        <v>37.439899444580078</v>
      </c>
      <c r="H5262">
        <v>1600.950805664062</v>
      </c>
    </row>
    <row r="5263" spans="1:8" x14ac:dyDescent="0.3">
      <c r="A5263">
        <v>93.922096252441406</v>
      </c>
      <c r="B5263">
        <v>16.26176834106445</v>
      </c>
      <c r="C5263">
        <v>27.996101379394531</v>
      </c>
      <c r="D5263">
        <v>235.6516418457031</v>
      </c>
      <c r="E5263">
        <v>598.90155029296875</v>
      </c>
      <c r="F5263">
        <v>19.550676345825199</v>
      </c>
      <c r="G5263">
        <v>34.040679931640618</v>
      </c>
      <c r="H5263">
        <v>1554.744384765625</v>
      </c>
    </row>
    <row r="5264" spans="1:8" x14ac:dyDescent="0.3">
      <c r="A5264">
        <v>164.31201171875</v>
      </c>
      <c r="B5264">
        <v>12.968228340148929</v>
      </c>
      <c r="C5264">
        <v>19.6419792175293</v>
      </c>
      <c r="D5264">
        <v>64.449272155761719</v>
      </c>
      <c r="E5264">
        <v>587.17999267578125</v>
      </c>
      <c r="F5264">
        <v>20.214212417602539</v>
      </c>
      <c r="G5264">
        <v>34.755489349365227</v>
      </c>
      <c r="H5264">
        <v>1538.284057617188</v>
      </c>
    </row>
    <row r="5265" spans="1:8" x14ac:dyDescent="0.3">
      <c r="A5265">
        <v>333.41873168945313</v>
      </c>
      <c r="B5265">
        <v>5.6407256126403809</v>
      </c>
      <c r="C5265">
        <v>20.590070724487301</v>
      </c>
      <c r="D5265">
        <v>53.278278350830078</v>
      </c>
      <c r="E5265">
        <v>551.31109619140625</v>
      </c>
      <c r="F5265">
        <v>20.413898468017582</v>
      </c>
      <c r="G5265">
        <v>35.467662811279297</v>
      </c>
      <c r="H5265">
        <v>1597.592529296875</v>
      </c>
    </row>
    <row r="5266" spans="1:8" x14ac:dyDescent="0.3">
      <c r="A5266">
        <v>562.7225341796875</v>
      </c>
      <c r="B5266">
        <v>6.6978297233581543</v>
      </c>
      <c r="C5266">
        <v>63.286190032958977</v>
      </c>
      <c r="D5266">
        <v>52.417743682861328</v>
      </c>
      <c r="E5266">
        <v>500.69332885742188</v>
      </c>
      <c r="F5266">
        <v>19.916622161865231</v>
      </c>
      <c r="G5266">
        <v>28.16835975646973</v>
      </c>
      <c r="H5266">
        <v>1543.43896484375</v>
      </c>
    </row>
    <row r="5267" spans="1:8" x14ac:dyDescent="0.3">
      <c r="A5267">
        <v>751.90533447265625</v>
      </c>
      <c r="B5267">
        <v>26.31960296630859</v>
      </c>
      <c r="C5267">
        <v>47.195976257324219</v>
      </c>
      <c r="D5267">
        <v>759.62646484375</v>
      </c>
      <c r="E5267">
        <v>428.86904907226563</v>
      </c>
      <c r="F5267">
        <v>18.5016975402832</v>
      </c>
      <c r="G5267">
        <v>22.94566535949707</v>
      </c>
      <c r="H5267">
        <v>1506.340087890625</v>
      </c>
    </row>
    <row r="5268" spans="1:8" x14ac:dyDescent="0.3">
      <c r="A5268">
        <v>779.5914306640625</v>
      </c>
      <c r="B5268">
        <v>53.891475677490227</v>
      </c>
      <c r="C5268">
        <v>78.5096435546875</v>
      </c>
      <c r="D5268">
        <v>946.822265625</v>
      </c>
      <c r="E5268">
        <v>364.18136596679688</v>
      </c>
      <c r="F5268">
        <v>16.35478401184082</v>
      </c>
      <c r="G5268">
        <v>18.065595626831051</v>
      </c>
      <c r="H5268">
        <v>1411.251831054688</v>
      </c>
    </row>
    <row r="5269" spans="1:8" x14ac:dyDescent="0.3">
      <c r="A5269">
        <v>741.71185302734375</v>
      </c>
      <c r="B5269">
        <v>64.577674865722656</v>
      </c>
      <c r="C5269">
        <v>75.836479187011719</v>
      </c>
      <c r="D5269">
        <v>1290.967163085938</v>
      </c>
      <c r="E5269">
        <v>305.75039672851563</v>
      </c>
      <c r="F5269">
        <v>10.112985610961911</v>
      </c>
      <c r="G5269">
        <v>8.8353567123413086</v>
      </c>
      <c r="H5269">
        <v>1287.010498046875</v>
      </c>
    </row>
    <row r="5270" spans="1:8" x14ac:dyDescent="0.3">
      <c r="A5270">
        <v>576.30242919921875</v>
      </c>
      <c r="B5270">
        <v>22.272211074829102</v>
      </c>
      <c r="C5270">
        <v>9.3251428604125977</v>
      </c>
      <c r="D5270">
        <v>1110.162353515625</v>
      </c>
      <c r="E5270">
        <v>254.9500732421875</v>
      </c>
      <c r="F5270">
        <v>7.0029482841491699</v>
      </c>
      <c r="G5270">
        <v>7.421114444732666</v>
      </c>
      <c r="H5270">
        <v>1185.818237304688</v>
      </c>
    </row>
    <row r="5271" spans="1:8" x14ac:dyDescent="0.3">
      <c r="A5271">
        <v>313.11328125</v>
      </c>
      <c r="B5271">
        <v>4.8190560340881348</v>
      </c>
      <c r="C5271">
        <v>4.0391421318054199</v>
      </c>
      <c r="D5271">
        <v>919.4754638671875</v>
      </c>
      <c r="E5271">
        <v>235.46824645996091</v>
      </c>
      <c r="F5271">
        <v>6.7650985717773438</v>
      </c>
      <c r="G5271">
        <v>7.7474570274353027</v>
      </c>
      <c r="H5271">
        <v>1121.1318359375</v>
      </c>
    </row>
    <row r="5272" spans="1:8" x14ac:dyDescent="0.3">
      <c r="A5272">
        <v>92.901268005371094</v>
      </c>
      <c r="B5272">
        <v>1.6625409126281741</v>
      </c>
      <c r="C5272">
        <v>4.4866452217102051</v>
      </c>
      <c r="D5272">
        <v>1095.587036132812</v>
      </c>
      <c r="E5272">
        <v>232.30438232421881</v>
      </c>
      <c r="F5272">
        <v>6.1473217010498047</v>
      </c>
      <c r="G5272">
        <v>6.9828534126281738</v>
      </c>
      <c r="H5272">
        <v>1023.676452636719</v>
      </c>
    </row>
    <row r="5273" spans="1:8" x14ac:dyDescent="0.3">
      <c r="A5273">
        <v>28.197063446044918</v>
      </c>
      <c r="B5273">
        <v>1.462073802947998</v>
      </c>
      <c r="C5273">
        <v>2.1705129146575932</v>
      </c>
      <c r="D5273">
        <v>1268.082763671875</v>
      </c>
      <c r="E5273">
        <v>225.65667724609381</v>
      </c>
      <c r="F5273">
        <v>6.3451461791992188</v>
      </c>
      <c r="G5273">
        <v>7.4273052215576172</v>
      </c>
      <c r="H5273">
        <v>912.7705078125</v>
      </c>
    </row>
    <row r="5274" spans="1:8" x14ac:dyDescent="0.3">
      <c r="A5274">
        <v>61.659950256347663</v>
      </c>
      <c r="B5274">
        <v>0.60489624738693237</v>
      </c>
      <c r="C5274">
        <v>0.26914957165718079</v>
      </c>
      <c r="D5274">
        <v>1261.383911132812</v>
      </c>
      <c r="E5274">
        <v>225.42393493652341</v>
      </c>
      <c r="F5274">
        <v>5.8745598793029794</v>
      </c>
      <c r="G5274">
        <v>7.9377908706665039</v>
      </c>
      <c r="H5274">
        <v>797.28778076171875</v>
      </c>
    </row>
    <row r="5275" spans="1:8" x14ac:dyDescent="0.3">
      <c r="A5275">
        <v>243.6161804199219</v>
      </c>
      <c r="B5275">
        <v>4.4690427780151367</v>
      </c>
      <c r="C5275">
        <v>4.6847281455993652</v>
      </c>
      <c r="D5275">
        <v>1265.179809570312</v>
      </c>
      <c r="E5275">
        <v>200.08982849121091</v>
      </c>
      <c r="F5275">
        <v>5.745689868927002</v>
      </c>
      <c r="G5275">
        <v>7.489356517791748</v>
      </c>
      <c r="H5275">
        <v>672.48052978515625</v>
      </c>
    </row>
    <row r="5276" spans="1:8" x14ac:dyDescent="0.3">
      <c r="A5276">
        <v>314.00802612304688</v>
      </c>
      <c r="B5276">
        <v>6.0757741928100586</v>
      </c>
      <c r="C5276">
        <v>7.1907153129577637</v>
      </c>
      <c r="D5276">
        <v>1259.609497070312</v>
      </c>
      <c r="E5276">
        <v>168.89198303222659</v>
      </c>
      <c r="F5276">
        <v>5.7011804580688477</v>
      </c>
      <c r="G5276">
        <v>6.6459317207336426</v>
      </c>
      <c r="H5276">
        <v>564.4029541015625</v>
      </c>
    </row>
    <row r="5277" spans="1:8" x14ac:dyDescent="0.3">
      <c r="A5277">
        <v>488.42581176757813</v>
      </c>
      <c r="B5277">
        <v>10.364309310913089</v>
      </c>
      <c r="C5277">
        <v>12.353146553039551</v>
      </c>
      <c r="D5277">
        <v>1260.166625976562</v>
      </c>
      <c r="E5277">
        <v>123.8621368408203</v>
      </c>
      <c r="F5277">
        <v>4.5171761512756348</v>
      </c>
      <c r="G5277">
        <v>5.4542436599731454</v>
      </c>
      <c r="H5277">
        <v>463.20486450195313</v>
      </c>
    </row>
    <row r="5278" spans="1:8" x14ac:dyDescent="0.3">
      <c r="A5278">
        <v>628.88922119140625</v>
      </c>
      <c r="B5278">
        <v>11.64514255523682</v>
      </c>
      <c r="C5278">
        <v>14.69442081451416</v>
      </c>
      <c r="D5278">
        <v>1256.415405273438</v>
      </c>
      <c r="E5278">
        <v>69.028907775878906</v>
      </c>
      <c r="F5278">
        <v>3.1209475994110112</v>
      </c>
      <c r="G5278">
        <v>3.968523263931274</v>
      </c>
      <c r="H5278">
        <v>357.17132568359381</v>
      </c>
    </row>
    <row r="5279" spans="1:8" x14ac:dyDescent="0.3">
      <c r="A5279">
        <v>470.1103515625</v>
      </c>
      <c r="B5279">
        <v>14.48538303375244</v>
      </c>
      <c r="C5279">
        <v>17.8200798034668</v>
      </c>
      <c r="D5279">
        <v>1260.931762695312</v>
      </c>
      <c r="E5279">
        <v>30.082796096801761</v>
      </c>
      <c r="F5279">
        <v>2.3528459072113042</v>
      </c>
      <c r="G5279">
        <v>3.250255823135376</v>
      </c>
      <c r="H5279">
        <v>223.61338806152341</v>
      </c>
    </row>
    <row r="5280" spans="1:8" x14ac:dyDescent="0.3">
      <c r="A5280">
        <v>275.60202026367188</v>
      </c>
      <c r="B5280">
        <v>29.084444046020511</v>
      </c>
      <c r="C5280">
        <v>19.443916320800781</v>
      </c>
      <c r="D5280">
        <v>1261.912841796875</v>
      </c>
      <c r="E5280">
        <v>5.8564815521240234</v>
      </c>
      <c r="F5280">
        <v>1.5983331203460689</v>
      </c>
      <c r="G5280">
        <v>1.431597828865051</v>
      </c>
      <c r="H5280">
        <v>110.80031585693359</v>
      </c>
    </row>
    <row r="5281" spans="1:8" x14ac:dyDescent="0.3">
      <c r="A5281">
        <v>76.83184814453125</v>
      </c>
      <c r="B5281">
        <v>38.166297912597663</v>
      </c>
      <c r="C5281">
        <v>19.24321174621582</v>
      </c>
      <c r="D5281">
        <v>1171.347412109375</v>
      </c>
      <c r="E5281">
        <v>1.205403208732605</v>
      </c>
      <c r="F5281">
        <v>0.22576919198036191</v>
      </c>
      <c r="G5281">
        <v>0.57067054510116577</v>
      </c>
      <c r="H5281">
        <v>24.751411437988281</v>
      </c>
    </row>
    <row r="5282" spans="1:8" x14ac:dyDescent="0.3">
      <c r="A5282">
        <v>74.068473815917969</v>
      </c>
      <c r="B5282">
        <v>41.521411895751953</v>
      </c>
      <c r="C5282">
        <v>22.568586349487301</v>
      </c>
      <c r="D5282">
        <v>770.478759765625</v>
      </c>
      <c r="E5282">
        <v>751.393798828125</v>
      </c>
      <c r="F5282">
        <v>59.935474395751953</v>
      </c>
      <c r="G5282">
        <v>80.705093383789063</v>
      </c>
      <c r="H5282">
        <v>1682.645263671875</v>
      </c>
    </row>
    <row r="5283" spans="1:8" x14ac:dyDescent="0.3">
      <c r="A5283">
        <v>262.360107421875</v>
      </c>
      <c r="B5283">
        <v>109.6144943237305</v>
      </c>
      <c r="C5283">
        <v>88.42242431640625</v>
      </c>
      <c r="D5283">
        <v>174.65635681152341</v>
      </c>
      <c r="E5283">
        <v>730.1292724609375</v>
      </c>
      <c r="F5283">
        <v>50.185935974121087</v>
      </c>
      <c r="G5283">
        <v>73.466117858886719</v>
      </c>
      <c r="H5283">
        <v>1673.164184570312</v>
      </c>
    </row>
    <row r="5284" spans="1:8" x14ac:dyDescent="0.3">
      <c r="A5284">
        <v>452.46929931640619</v>
      </c>
      <c r="B5284">
        <v>123.5527648925781</v>
      </c>
      <c r="C5284">
        <v>87.211128234863281</v>
      </c>
      <c r="D5284">
        <v>340.48348999023438</v>
      </c>
      <c r="E5284">
        <v>689.74200439453125</v>
      </c>
      <c r="F5284">
        <v>39.584255218505859</v>
      </c>
      <c r="G5284">
        <v>65.330039978027344</v>
      </c>
      <c r="H5284">
        <v>1659.371826171875</v>
      </c>
    </row>
    <row r="5285" spans="1:8" x14ac:dyDescent="0.3">
      <c r="A5285">
        <v>400.72073364257813</v>
      </c>
      <c r="B5285">
        <v>97.779067993164063</v>
      </c>
      <c r="C5285">
        <v>46.501266479492188</v>
      </c>
      <c r="D5285">
        <v>361.4564208984375</v>
      </c>
      <c r="E5285">
        <v>656.6495361328125</v>
      </c>
      <c r="F5285">
        <v>31.013921737670898</v>
      </c>
      <c r="G5285">
        <v>61.342544555664063</v>
      </c>
      <c r="H5285">
        <v>1619.536499023438</v>
      </c>
    </row>
    <row r="5286" spans="1:8" x14ac:dyDescent="0.3">
      <c r="A5286">
        <v>218.97746276855469</v>
      </c>
      <c r="B5286">
        <v>28.37885856628418</v>
      </c>
      <c r="C5286">
        <v>33.213569641113281</v>
      </c>
      <c r="D5286">
        <v>67.16522216796875</v>
      </c>
      <c r="E5286">
        <v>640.13067626953125</v>
      </c>
      <c r="F5286">
        <v>28.65165901184082</v>
      </c>
      <c r="G5286">
        <v>58.886241912841797</v>
      </c>
      <c r="H5286">
        <v>1606.9296875</v>
      </c>
    </row>
    <row r="5287" spans="1:8" x14ac:dyDescent="0.3">
      <c r="A5287">
        <v>59.302333831787109</v>
      </c>
      <c r="B5287">
        <v>17.46292877197266</v>
      </c>
      <c r="C5287">
        <v>35.186511993408203</v>
      </c>
      <c r="D5287">
        <v>54.765914916992188</v>
      </c>
      <c r="E5287">
        <v>636.93316650390625</v>
      </c>
      <c r="F5287">
        <v>28.25640869140625</v>
      </c>
      <c r="G5287">
        <v>56.292320251464837</v>
      </c>
      <c r="H5287">
        <v>1618.936157226562</v>
      </c>
    </row>
    <row r="5288" spans="1:8" x14ac:dyDescent="0.3">
      <c r="A5288">
        <v>43.028606414794922</v>
      </c>
      <c r="B5288">
        <v>15.72535419464111</v>
      </c>
      <c r="C5288">
        <v>34.701759338378913</v>
      </c>
      <c r="D5288">
        <v>51.952693939208977</v>
      </c>
      <c r="E5288">
        <v>633.9166259765625</v>
      </c>
      <c r="F5288">
        <v>26.415960311889648</v>
      </c>
      <c r="G5288">
        <v>52.779533386230469</v>
      </c>
      <c r="H5288">
        <v>1615.54052734375</v>
      </c>
    </row>
    <row r="5289" spans="1:8" x14ac:dyDescent="0.3">
      <c r="A5289">
        <v>49.987960815429688</v>
      </c>
      <c r="B5289">
        <v>16.3721809387207</v>
      </c>
      <c r="C5289">
        <v>35.838497161865227</v>
      </c>
      <c r="D5289">
        <v>52.490833282470703</v>
      </c>
      <c r="E5289">
        <v>631.2012939453125</v>
      </c>
      <c r="F5289">
        <v>26.798801422119141</v>
      </c>
      <c r="G5289">
        <v>49.992542266845703</v>
      </c>
      <c r="H5289">
        <v>1622.802612304688</v>
      </c>
    </row>
    <row r="5290" spans="1:8" x14ac:dyDescent="0.3">
      <c r="A5290">
        <v>59.799999237060547</v>
      </c>
      <c r="B5290">
        <v>16.3721809387207</v>
      </c>
      <c r="C5290">
        <v>38.831508636474609</v>
      </c>
      <c r="D5290">
        <v>55.421710968017578</v>
      </c>
      <c r="E5290">
        <v>625.79925537109375</v>
      </c>
      <c r="F5290">
        <v>25.014896392822269</v>
      </c>
      <c r="G5290">
        <v>45.920452117919922</v>
      </c>
      <c r="H5290">
        <v>1622.498168945312</v>
      </c>
    </row>
    <row r="5291" spans="1:8" x14ac:dyDescent="0.3">
      <c r="A5291">
        <v>64.327293395996094</v>
      </c>
      <c r="B5291">
        <v>17.835264205932621</v>
      </c>
      <c r="C5291">
        <v>40.313911437988281</v>
      </c>
      <c r="D5291">
        <v>80.580490112304688</v>
      </c>
      <c r="E5291">
        <v>621.52911376953125</v>
      </c>
      <c r="F5291">
        <v>23.388105392456051</v>
      </c>
      <c r="G5291">
        <v>42.030082702636719</v>
      </c>
      <c r="H5291">
        <v>1618.383544921875</v>
      </c>
    </row>
    <row r="5292" spans="1:8" x14ac:dyDescent="0.3">
      <c r="A5292">
        <v>170.63160705566409</v>
      </c>
      <c r="B5292">
        <v>20.773551940917969</v>
      </c>
      <c r="C5292">
        <v>47.572765350341797</v>
      </c>
      <c r="D5292">
        <v>115.37131500244141</v>
      </c>
      <c r="E5292">
        <v>607.1129150390625</v>
      </c>
      <c r="F5292">
        <v>21.426168441772461</v>
      </c>
      <c r="G5292">
        <v>37.439899444580078</v>
      </c>
      <c r="H5292">
        <v>1594.880615234375</v>
      </c>
    </row>
    <row r="5293" spans="1:8" x14ac:dyDescent="0.3">
      <c r="A5293">
        <v>194.29132080078119</v>
      </c>
      <c r="B5293">
        <v>18.853578567504879</v>
      </c>
      <c r="C5293">
        <v>39.526153564453118</v>
      </c>
      <c r="D5293">
        <v>249.7846374511719</v>
      </c>
      <c r="E5293">
        <v>589.72052001953125</v>
      </c>
      <c r="F5293">
        <v>19.718265533447269</v>
      </c>
      <c r="G5293">
        <v>33.584880828857422</v>
      </c>
      <c r="H5293">
        <v>1548.246704101562</v>
      </c>
    </row>
    <row r="5294" spans="1:8" x14ac:dyDescent="0.3">
      <c r="A5294">
        <v>212.82319641113281</v>
      </c>
      <c r="B5294">
        <v>13.79141902923584</v>
      </c>
      <c r="C5294">
        <v>35.729652404785163</v>
      </c>
      <c r="D5294">
        <v>77.223403930664063</v>
      </c>
      <c r="E5294">
        <v>571.5020751953125</v>
      </c>
      <c r="F5294">
        <v>20.448541641235352</v>
      </c>
      <c r="G5294">
        <v>29.649185180664059</v>
      </c>
      <c r="H5294">
        <v>1538.873413085938</v>
      </c>
    </row>
    <row r="5295" spans="1:8" x14ac:dyDescent="0.3">
      <c r="A5295">
        <v>166.5661315917969</v>
      </c>
      <c r="B5295">
        <v>4.3986492156982422</v>
      </c>
      <c r="C5295">
        <v>14.05560207366943</v>
      </c>
      <c r="D5295">
        <v>66.305923461914063</v>
      </c>
      <c r="E5295">
        <v>554.3818359375</v>
      </c>
      <c r="F5295">
        <v>20.861013412475589</v>
      </c>
      <c r="G5295">
        <v>26.889667510986332</v>
      </c>
      <c r="H5295">
        <v>1604.321411132812</v>
      </c>
    </row>
    <row r="5296" spans="1:8" x14ac:dyDescent="0.3">
      <c r="A5296">
        <v>271.99365234375</v>
      </c>
      <c r="B5296">
        <v>4.1331591606140137</v>
      </c>
      <c r="C5296">
        <v>18.045564651489261</v>
      </c>
      <c r="D5296">
        <v>51.988063812255859</v>
      </c>
      <c r="E5296">
        <v>540.3714599609375</v>
      </c>
      <c r="F5296">
        <v>20.45188140869141</v>
      </c>
      <c r="G5296">
        <v>26.87165451049805</v>
      </c>
      <c r="H5296">
        <v>1546.286499023438</v>
      </c>
    </row>
    <row r="5297" spans="1:8" x14ac:dyDescent="0.3">
      <c r="A5297">
        <v>512.1314697265625</v>
      </c>
      <c r="B5297">
        <v>33.969749450683587</v>
      </c>
      <c r="C5297">
        <v>63.102222442626953</v>
      </c>
      <c r="D5297">
        <v>763.3431396484375</v>
      </c>
      <c r="E5297">
        <v>507.65240478515619</v>
      </c>
      <c r="F5297">
        <v>17.331569671630859</v>
      </c>
      <c r="G5297">
        <v>24.6639289855957</v>
      </c>
      <c r="H5297">
        <v>1439.730346679688</v>
      </c>
    </row>
    <row r="5298" spans="1:8" x14ac:dyDescent="0.3">
      <c r="A5298">
        <v>653.89923095703125</v>
      </c>
      <c r="B5298">
        <v>47.671764373779297</v>
      </c>
      <c r="C5298">
        <v>56.318756103515618</v>
      </c>
      <c r="D5298">
        <v>819.34063720703125</v>
      </c>
      <c r="E5298">
        <v>435.72750854492188</v>
      </c>
      <c r="F5298">
        <v>10.957290649414061</v>
      </c>
      <c r="G5298">
        <v>16.292961120605469</v>
      </c>
      <c r="H5298">
        <v>1389.468505859375</v>
      </c>
    </row>
    <row r="5299" spans="1:8" x14ac:dyDescent="0.3">
      <c r="A5299">
        <v>715.70257568359375</v>
      </c>
      <c r="B5299">
        <v>43.460102081298828</v>
      </c>
      <c r="C5299">
        <v>75.694778442382813</v>
      </c>
      <c r="D5299">
        <v>1226.297241210938</v>
      </c>
      <c r="E5299">
        <v>382.59307861328119</v>
      </c>
      <c r="F5299">
        <v>3.8742063045501709</v>
      </c>
      <c r="G5299">
        <v>7.8654518127441406</v>
      </c>
      <c r="H5299">
        <v>1265.440795898438</v>
      </c>
    </row>
    <row r="5300" spans="1:8" x14ac:dyDescent="0.3">
      <c r="A5300">
        <v>601.22076416015625</v>
      </c>
      <c r="B5300">
        <v>13.09162616729736</v>
      </c>
      <c r="C5300">
        <v>8.6561222076416016</v>
      </c>
      <c r="D5300">
        <v>1017.989501953125</v>
      </c>
      <c r="E5300">
        <v>326.72796630859381</v>
      </c>
      <c r="F5300">
        <v>2.222460269927979</v>
      </c>
      <c r="G5300">
        <v>6.1707453727722168</v>
      </c>
      <c r="H5300">
        <v>1188.21435546875</v>
      </c>
    </row>
    <row r="5301" spans="1:8" x14ac:dyDescent="0.3">
      <c r="A5301">
        <v>443.81292724609381</v>
      </c>
      <c r="B5301">
        <v>4.0541749000549316</v>
      </c>
      <c r="C5301">
        <v>3.779504776000977</v>
      </c>
      <c r="D5301">
        <v>893.316650390625</v>
      </c>
      <c r="E5301">
        <v>295.06329345703119</v>
      </c>
      <c r="F5301">
        <v>3.5321781635284419</v>
      </c>
      <c r="G5301">
        <v>7.3622016906738281</v>
      </c>
      <c r="H5301">
        <v>1125.084350585938</v>
      </c>
    </row>
    <row r="5302" spans="1:8" x14ac:dyDescent="0.3">
      <c r="A5302">
        <v>224.7116394042969</v>
      </c>
      <c r="B5302">
        <v>2.8944134712219238</v>
      </c>
      <c r="C5302">
        <v>4.0415945053100586</v>
      </c>
      <c r="D5302">
        <v>1074.290771484375</v>
      </c>
      <c r="E5302">
        <v>280.28125</v>
      </c>
      <c r="F5302">
        <v>3.4149773120880131</v>
      </c>
      <c r="G5302">
        <v>6.8053512573242188</v>
      </c>
      <c r="H5302">
        <v>1027.13623046875</v>
      </c>
    </row>
    <row r="5303" spans="1:8" x14ac:dyDescent="0.3">
      <c r="A5303">
        <v>135.8822021484375</v>
      </c>
      <c r="B5303">
        <v>1.527663111686707</v>
      </c>
      <c r="C5303">
        <v>5.3644576072692871</v>
      </c>
      <c r="D5303">
        <v>1273.76025390625</v>
      </c>
      <c r="E5303">
        <v>275.99679565429688</v>
      </c>
      <c r="F5303">
        <v>2.7491452693939209</v>
      </c>
      <c r="G5303">
        <v>7.1195688247680664</v>
      </c>
      <c r="H5303">
        <v>922.16046142578125</v>
      </c>
    </row>
    <row r="5304" spans="1:8" x14ac:dyDescent="0.3">
      <c r="A5304">
        <v>135.717529296875</v>
      </c>
      <c r="B5304">
        <v>1.1011098623275759</v>
      </c>
      <c r="C5304">
        <v>1.0203168392181401</v>
      </c>
      <c r="D5304">
        <v>1283.79736328125</v>
      </c>
      <c r="E5304">
        <v>262.2430419921875</v>
      </c>
      <c r="F5304">
        <v>2.7633564472198491</v>
      </c>
      <c r="G5304">
        <v>7.8246870040893546</v>
      </c>
      <c r="H5304">
        <v>808.8419189453125</v>
      </c>
    </row>
    <row r="5305" spans="1:8" x14ac:dyDescent="0.3">
      <c r="A5305">
        <v>308.21792602539063</v>
      </c>
      <c r="B5305">
        <v>2.279205322265625</v>
      </c>
      <c r="C5305">
        <v>5.0186796188354492</v>
      </c>
      <c r="D5305">
        <v>1273.707397460938</v>
      </c>
      <c r="E5305">
        <v>229.03379821777341</v>
      </c>
      <c r="F5305">
        <v>2.5932493209838872</v>
      </c>
      <c r="G5305">
        <v>6.5448369979858398</v>
      </c>
      <c r="H5305">
        <v>677.462646484375</v>
      </c>
    </row>
    <row r="5306" spans="1:8" x14ac:dyDescent="0.3">
      <c r="A5306">
        <v>453.85659790039063</v>
      </c>
      <c r="B5306">
        <v>4.97705078125</v>
      </c>
      <c r="C5306">
        <v>5.9320068359375</v>
      </c>
      <c r="D5306">
        <v>1264.829223632812</v>
      </c>
      <c r="E5306">
        <v>189.04634094238281</v>
      </c>
      <c r="F5306">
        <v>2.420730829238892</v>
      </c>
      <c r="G5306">
        <v>6.8227386474609384</v>
      </c>
      <c r="H5306">
        <v>564.15240478515625</v>
      </c>
    </row>
    <row r="5307" spans="1:8" x14ac:dyDescent="0.3">
      <c r="A5307">
        <v>671.727294921875</v>
      </c>
      <c r="B5307">
        <v>8.7463541030883789</v>
      </c>
      <c r="C5307">
        <v>13.220266342163089</v>
      </c>
      <c r="D5307">
        <v>1261.209594726562</v>
      </c>
      <c r="E5307">
        <v>125.7303924560547</v>
      </c>
      <c r="F5307">
        <v>2.3375258445739751</v>
      </c>
      <c r="G5307">
        <v>5.2318005561828613</v>
      </c>
      <c r="H5307">
        <v>455.16455078125</v>
      </c>
    </row>
    <row r="5308" spans="1:8" x14ac:dyDescent="0.3">
      <c r="A5308">
        <v>675.5572509765625</v>
      </c>
      <c r="B5308">
        <v>10.22170829772949</v>
      </c>
      <c r="C5308">
        <v>15.155863761901861</v>
      </c>
      <c r="D5308">
        <v>1236.036254882812</v>
      </c>
      <c r="E5308">
        <v>68.401901245117188</v>
      </c>
      <c r="F5308">
        <v>2.028702974319458</v>
      </c>
      <c r="G5308">
        <v>5.3620133399963379</v>
      </c>
      <c r="H5308">
        <v>354.9190673828125</v>
      </c>
    </row>
    <row r="5309" spans="1:8" x14ac:dyDescent="0.3">
      <c r="A5309">
        <v>466.05502319335938</v>
      </c>
      <c r="B5309">
        <v>12.11864757537842</v>
      </c>
      <c r="C5309">
        <v>21.499368667602539</v>
      </c>
      <c r="D5309">
        <v>1258.035888671875</v>
      </c>
      <c r="E5309">
        <v>30.082796096801761</v>
      </c>
      <c r="F5309">
        <v>1.4064463376998899</v>
      </c>
      <c r="G5309">
        <v>5.1193242073059082</v>
      </c>
      <c r="H5309">
        <v>223.5431823730469</v>
      </c>
    </row>
    <row r="5310" spans="1:8" x14ac:dyDescent="0.3">
      <c r="A5310">
        <v>268.40298461914063</v>
      </c>
      <c r="B5310">
        <v>12.806375503540041</v>
      </c>
      <c r="C5310">
        <v>33.086154937744141</v>
      </c>
      <c r="D5310">
        <v>1259.016967773438</v>
      </c>
      <c r="E5310">
        <v>5.8872084617614746</v>
      </c>
      <c r="F5310">
        <v>0.97613555192947388</v>
      </c>
      <c r="G5310">
        <v>2.0436630249023442</v>
      </c>
      <c r="H5310">
        <v>108.8392791748047</v>
      </c>
    </row>
    <row r="5311" spans="1:8" x14ac:dyDescent="0.3">
      <c r="A5311">
        <v>77.315376281738281</v>
      </c>
      <c r="B5311">
        <v>10.67988109588623</v>
      </c>
      <c r="C5311">
        <v>19.24321174621582</v>
      </c>
      <c r="D5311">
        <v>1161.31640625</v>
      </c>
      <c r="E5311">
        <v>1.205403208732605</v>
      </c>
      <c r="F5311">
        <v>0.16726541519165039</v>
      </c>
      <c r="G5311">
        <v>0.57067054510116577</v>
      </c>
      <c r="H5311">
        <v>23.495851516723629</v>
      </c>
    </row>
    <row r="5312" spans="1:8" x14ac:dyDescent="0.3">
      <c r="A5312">
        <v>74.068473815917969</v>
      </c>
      <c r="B5312">
        <v>41.521411895751953</v>
      </c>
      <c r="C5312">
        <v>22.568586349487301</v>
      </c>
      <c r="D5312">
        <v>770.478759765625</v>
      </c>
      <c r="E5312">
        <v>751.26422119140625</v>
      </c>
      <c r="F5312">
        <v>60.114955902099609</v>
      </c>
      <c r="G5312">
        <v>80.705093383789063</v>
      </c>
      <c r="H5312">
        <v>1683.947265625</v>
      </c>
    </row>
    <row r="5313" spans="1:8" x14ac:dyDescent="0.3">
      <c r="A5313">
        <v>262.360107421875</v>
      </c>
      <c r="B5313">
        <v>109.6144943237305</v>
      </c>
      <c r="C5313">
        <v>88.42242431640625</v>
      </c>
      <c r="D5313">
        <v>174.65635681152341</v>
      </c>
      <c r="E5313">
        <v>729.99969482421875</v>
      </c>
      <c r="F5313">
        <v>50.185935974121087</v>
      </c>
      <c r="G5313">
        <v>73.485008239746094</v>
      </c>
      <c r="H5313">
        <v>1674.466186523438</v>
      </c>
    </row>
    <row r="5314" spans="1:8" x14ac:dyDescent="0.3">
      <c r="A5314">
        <v>452.46929931640619</v>
      </c>
      <c r="B5314">
        <v>123.5527648925781</v>
      </c>
      <c r="C5314">
        <v>87.211128234863281</v>
      </c>
      <c r="D5314">
        <v>340.48348999023438</v>
      </c>
      <c r="E5314">
        <v>689.5513916015625</v>
      </c>
      <c r="F5314">
        <v>39.496963500976563</v>
      </c>
      <c r="G5314">
        <v>65.348922729492188</v>
      </c>
      <c r="H5314">
        <v>1655.795166015625</v>
      </c>
    </row>
    <row r="5315" spans="1:8" x14ac:dyDescent="0.3">
      <c r="A5315">
        <v>400.72073364257813</v>
      </c>
      <c r="B5315">
        <v>97.779067993164063</v>
      </c>
      <c r="C5315">
        <v>46.501266479492188</v>
      </c>
      <c r="D5315">
        <v>361.4564208984375</v>
      </c>
      <c r="E5315">
        <v>656.4588623046875</v>
      </c>
      <c r="F5315">
        <v>30.926633834838871</v>
      </c>
      <c r="G5315">
        <v>61.342544555664063</v>
      </c>
      <c r="H5315">
        <v>1618.282348632812</v>
      </c>
    </row>
    <row r="5316" spans="1:8" x14ac:dyDescent="0.3">
      <c r="A5316">
        <v>218.97746276855469</v>
      </c>
      <c r="B5316">
        <v>28.37885856628418</v>
      </c>
      <c r="C5316">
        <v>33.213569641113281</v>
      </c>
      <c r="D5316">
        <v>67.16522216796875</v>
      </c>
      <c r="E5316">
        <v>639.94000244140625</v>
      </c>
      <c r="F5316">
        <v>28.56436920166016</v>
      </c>
      <c r="G5316">
        <v>58.886241912841797</v>
      </c>
      <c r="H5316">
        <v>1605.675537109375</v>
      </c>
    </row>
    <row r="5317" spans="1:8" x14ac:dyDescent="0.3">
      <c r="A5317">
        <v>59.302333831787109</v>
      </c>
      <c r="B5317">
        <v>17.46292877197266</v>
      </c>
      <c r="C5317">
        <v>35.186511993408203</v>
      </c>
      <c r="D5317">
        <v>54.765914916992188</v>
      </c>
      <c r="E5317">
        <v>636.80364990234375</v>
      </c>
      <c r="F5317">
        <v>28.169120788574219</v>
      </c>
      <c r="G5317">
        <v>56.292320251464837</v>
      </c>
      <c r="H5317">
        <v>1619.52001953125</v>
      </c>
    </row>
    <row r="5318" spans="1:8" x14ac:dyDescent="0.3">
      <c r="A5318">
        <v>43.028606414794922</v>
      </c>
      <c r="B5318">
        <v>15.72535419464111</v>
      </c>
      <c r="C5318">
        <v>34.701759338378913</v>
      </c>
      <c r="D5318">
        <v>51.952693939208977</v>
      </c>
      <c r="E5318">
        <v>633.787109375</v>
      </c>
      <c r="F5318">
        <v>26.328670501708981</v>
      </c>
      <c r="G5318">
        <v>52.779533386230469</v>
      </c>
      <c r="H5318">
        <v>1609.431030273438</v>
      </c>
    </row>
    <row r="5319" spans="1:8" x14ac:dyDescent="0.3">
      <c r="A5319">
        <v>49.987960815429688</v>
      </c>
      <c r="B5319">
        <v>16.3721809387207</v>
      </c>
      <c r="C5319">
        <v>35.838497161865227</v>
      </c>
      <c r="D5319">
        <v>52.490833282470703</v>
      </c>
      <c r="E5319">
        <v>631.07177734375</v>
      </c>
      <c r="F5319">
        <v>26.711513519287109</v>
      </c>
      <c r="G5319">
        <v>49.992542266845703</v>
      </c>
      <c r="H5319">
        <v>1624.00244140625</v>
      </c>
    </row>
    <row r="5320" spans="1:8" x14ac:dyDescent="0.3">
      <c r="A5320">
        <v>59.799999237060547</v>
      </c>
      <c r="B5320">
        <v>16.3721809387207</v>
      </c>
      <c r="C5320">
        <v>38.831508636474609</v>
      </c>
      <c r="D5320">
        <v>55.421710968017578</v>
      </c>
      <c r="E5320">
        <v>625.669677734375</v>
      </c>
      <c r="F5320">
        <v>24.65706825256348</v>
      </c>
      <c r="G5320">
        <v>45.920452117919922</v>
      </c>
      <c r="H5320">
        <v>1624.76416015625</v>
      </c>
    </row>
    <row r="5321" spans="1:8" x14ac:dyDescent="0.3">
      <c r="A5321">
        <v>64.327293395996094</v>
      </c>
      <c r="B5321">
        <v>17.835264205932621</v>
      </c>
      <c r="C5321">
        <v>40.313911437988281</v>
      </c>
      <c r="D5321">
        <v>80.580490112304688</v>
      </c>
      <c r="E5321">
        <v>621.3995361328125</v>
      </c>
      <c r="F5321">
        <v>23.030277252197269</v>
      </c>
      <c r="G5321">
        <v>42.030082702636719</v>
      </c>
      <c r="H5321">
        <v>1620.6494140625</v>
      </c>
    </row>
    <row r="5322" spans="1:8" x14ac:dyDescent="0.3">
      <c r="A5322">
        <v>162.9543762207031</v>
      </c>
      <c r="B5322">
        <v>20.773551940917969</v>
      </c>
      <c r="C5322">
        <v>47.572765350341797</v>
      </c>
      <c r="D5322">
        <v>115.37131500244141</v>
      </c>
      <c r="E5322">
        <v>606.87799072265625</v>
      </c>
      <c r="F5322">
        <v>21.068342208862301</v>
      </c>
      <c r="G5322">
        <v>37.439899444580078</v>
      </c>
      <c r="H5322">
        <v>1600.950805664062</v>
      </c>
    </row>
    <row r="5323" spans="1:8" x14ac:dyDescent="0.3">
      <c r="A5323">
        <v>85.720146179199219</v>
      </c>
      <c r="B5323">
        <v>16.26176834106445</v>
      </c>
      <c r="C5323">
        <v>27.996101379394531</v>
      </c>
      <c r="D5323">
        <v>235.6516418457031</v>
      </c>
      <c r="E5323">
        <v>599.0625</v>
      </c>
      <c r="F5323">
        <v>19.550676345825199</v>
      </c>
      <c r="G5323">
        <v>34.040679931640618</v>
      </c>
      <c r="H5323">
        <v>1554.744384765625</v>
      </c>
    </row>
    <row r="5324" spans="1:8" x14ac:dyDescent="0.3">
      <c r="A5324">
        <v>164.31201171875</v>
      </c>
      <c r="B5324">
        <v>12.968228340148929</v>
      </c>
      <c r="C5324">
        <v>19.6419792175293</v>
      </c>
      <c r="D5324">
        <v>64.449272155761719</v>
      </c>
      <c r="E5324">
        <v>590.09149169921875</v>
      </c>
      <c r="F5324">
        <v>20.242668151855469</v>
      </c>
      <c r="G5324">
        <v>34.755489349365227</v>
      </c>
      <c r="H5324">
        <v>1538.284057617188</v>
      </c>
    </row>
    <row r="5325" spans="1:8" x14ac:dyDescent="0.3">
      <c r="A5325">
        <v>329.34823608398438</v>
      </c>
      <c r="B5325">
        <v>5.6407256126403809</v>
      </c>
      <c r="C5325">
        <v>18.462675094604489</v>
      </c>
      <c r="D5325">
        <v>52.77392578125</v>
      </c>
      <c r="E5325">
        <v>553.845947265625</v>
      </c>
      <c r="F5325">
        <v>20.413471221923832</v>
      </c>
      <c r="G5325">
        <v>35.653915405273438</v>
      </c>
      <c r="H5325">
        <v>1597.592529296875</v>
      </c>
    </row>
    <row r="5326" spans="1:8" x14ac:dyDescent="0.3">
      <c r="A5326">
        <v>560.4688720703125</v>
      </c>
      <c r="B5326">
        <v>5.7441444396972656</v>
      </c>
      <c r="C5326">
        <v>61.288799285888672</v>
      </c>
      <c r="D5326">
        <v>52.417743682861328</v>
      </c>
      <c r="E5326">
        <v>501.548095703125</v>
      </c>
      <c r="F5326">
        <v>20.1386604309082</v>
      </c>
      <c r="G5326">
        <v>30.494724273681641</v>
      </c>
      <c r="H5326">
        <v>1543.43896484375</v>
      </c>
    </row>
    <row r="5327" spans="1:8" x14ac:dyDescent="0.3">
      <c r="A5327">
        <v>740.21282958984375</v>
      </c>
      <c r="B5327">
        <v>23.206638336181641</v>
      </c>
      <c r="C5327">
        <v>47.9620361328125</v>
      </c>
      <c r="D5327">
        <v>759.62646484375</v>
      </c>
      <c r="E5327">
        <v>430.5150146484375</v>
      </c>
      <c r="F5327">
        <v>18.553781509399411</v>
      </c>
      <c r="G5327">
        <v>26.03326416015625</v>
      </c>
      <c r="H5327">
        <v>1502.259887695312</v>
      </c>
    </row>
    <row r="5328" spans="1:8" x14ac:dyDescent="0.3">
      <c r="A5328">
        <v>774.2813720703125</v>
      </c>
      <c r="B5328">
        <v>45.316123962402337</v>
      </c>
      <c r="C5328">
        <v>78.2772216796875</v>
      </c>
      <c r="D5328">
        <v>936.486572265625</v>
      </c>
      <c r="E5328">
        <v>367.751953125</v>
      </c>
      <c r="F5328">
        <v>17.10893440246582</v>
      </c>
      <c r="G5328">
        <v>20.517782211303711</v>
      </c>
      <c r="H5328">
        <v>1394.78857421875</v>
      </c>
    </row>
    <row r="5329" spans="1:8" x14ac:dyDescent="0.3">
      <c r="A5329">
        <v>739.9637451171875</v>
      </c>
      <c r="B5329">
        <v>64.458778381347656</v>
      </c>
      <c r="C5329">
        <v>85.228294372558594</v>
      </c>
      <c r="D5329">
        <v>1282.799682617188</v>
      </c>
      <c r="E5329">
        <v>303.97918701171881</v>
      </c>
      <c r="F5329">
        <v>12.76347541809082</v>
      </c>
      <c r="G5329">
        <v>11.76133918762207</v>
      </c>
      <c r="H5329">
        <v>1261.881103515625</v>
      </c>
    </row>
    <row r="5330" spans="1:8" x14ac:dyDescent="0.3">
      <c r="A5330">
        <v>583.3408203125</v>
      </c>
      <c r="B5330">
        <v>22.0023307800293</v>
      </c>
      <c r="C5330">
        <v>13.799190521240231</v>
      </c>
      <c r="D5330">
        <v>1140.93017578125</v>
      </c>
      <c r="E5330">
        <v>255.37275695800781</v>
      </c>
      <c r="F5330">
        <v>10.26330661773682</v>
      </c>
      <c r="G5330">
        <v>9.4530763626098633</v>
      </c>
      <c r="H5330">
        <v>1169.3798828125</v>
      </c>
    </row>
    <row r="5331" spans="1:8" x14ac:dyDescent="0.3">
      <c r="A5331">
        <v>332.88897705078119</v>
      </c>
      <c r="B5331">
        <v>6.6785025596618652</v>
      </c>
      <c r="C5331">
        <v>4.9328265190124512</v>
      </c>
      <c r="D5331">
        <v>944.20123291015625</v>
      </c>
      <c r="E5331">
        <v>237.7154541015625</v>
      </c>
      <c r="F5331">
        <v>10.83796977996826</v>
      </c>
      <c r="G5331">
        <v>10.11424732208252</v>
      </c>
      <c r="H5331">
        <v>1103.116455078125</v>
      </c>
    </row>
    <row r="5332" spans="1:8" x14ac:dyDescent="0.3">
      <c r="A5332">
        <v>98.269004821777344</v>
      </c>
      <c r="B5332">
        <v>5.8202733993530273</v>
      </c>
      <c r="C5332">
        <v>4.1569976806640616</v>
      </c>
      <c r="D5332">
        <v>1092.883178710938</v>
      </c>
      <c r="E5332">
        <v>229.9697265625</v>
      </c>
      <c r="F5332">
        <v>10.26513671875</v>
      </c>
      <c r="G5332">
        <v>9.4975242614746094</v>
      </c>
      <c r="H5332">
        <v>1015.536071777344</v>
      </c>
    </row>
    <row r="5333" spans="1:8" x14ac:dyDescent="0.3">
      <c r="A5333">
        <v>50.739944458007813</v>
      </c>
      <c r="B5333">
        <v>3.814730167388916</v>
      </c>
      <c r="C5333">
        <v>2.1781349182128911</v>
      </c>
      <c r="D5333">
        <v>1268.082763671875</v>
      </c>
      <c r="E5333">
        <v>222.23292541503909</v>
      </c>
      <c r="F5333">
        <v>10.811594009399411</v>
      </c>
      <c r="G5333">
        <v>10.36259746551514</v>
      </c>
      <c r="H5333">
        <v>901.45355224609375</v>
      </c>
    </row>
    <row r="5334" spans="1:8" x14ac:dyDescent="0.3">
      <c r="A5334">
        <v>36.948417663574219</v>
      </c>
      <c r="B5334">
        <v>5.6669878959655762</v>
      </c>
      <c r="C5334">
        <v>4.2023696899414063</v>
      </c>
      <c r="D5334">
        <v>1261.383911132812</v>
      </c>
      <c r="E5334">
        <v>225.2836608886719</v>
      </c>
      <c r="F5334">
        <v>12.082816123962401</v>
      </c>
      <c r="G5334">
        <v>10.586941719055179</v>
      </c>
      <c r="H5334">
        <v>796.3785400390625</v>
      </c>
    </row>
    <row r="5335" spans="1:8" x14ac:dyDescent="0.3">
      <c r="A5335">
        <v>194.7198486328125</v>
      </c>
      <c r="B5335">
        <v>4.4732198715209961</v>
      </c>
      <c r="C5335">
        <v>5.1903057098388672</v>
      </c>
      <c r="D5335">
        <v>1265.179809570312</v>
      </c>
      <c r="E5335">
        <v>210.2522888183594</v>
      </c>
      <c r="F5335">
        <v>12.125284194946291</v>
      </c>
      <c r="G5335">
        <v>11.08058452606201</v>
      </c>
      <c r="H5335">
        <v>673.89495849609375</v>
      </c>
    </row>
    <row r="5336" spans="1:8" x14ac:dyDescent="0.3">
      <c r="A5336">
        <v>324.86541748046881</v>
      </c>
      <c r="B5336">
        <v>6.9466567039489746</v>
      </c>
      <c r="C5336">
        <v>9.480494499206543</v>
      </c>
      <c r="D5336">
        <v>1259.609497070312</v>
      </c>
      <c r="E5336">
        <v>177.10639953613281</v>
      </c>
      <c r="F5336">
        <v>10.93812370300293</v>
      </c>
      <c r="G5336">
        <v>10.79636287689209</v>
      </c>
      <c r="H5336">
        <v>568.20892333984375</v>
      </c>
    </row>
    <row r="5337" spans="1:8" x14ac:dyDescent="0.3">
      <c r="A5337">
        <v>595.33465576171875</v>
      </c>
      <c r="B5337">
        <v>11.43595504760742</v>
      </c>
      <c r="C5337">
        <v>12.24268627166748</v>
      </c>
      <c r="D5337">
        <v>1260.166625976562</v>
      </c>
      <c r="E5337">
        <v>124.98435974121089</v>
      </c>
      <c r="F5337">
        <v>11.62599468231201</v>
      </c>
      <c r="G5337">
        <v>11.25899028778076</v>
      </c>
      <c r="H5337">
        <v>466.11166381835938</v>
      </c>
    </row>
    <row r="5338" spans="1:8" x14ac:dyDescent="0.3">
      <c r="A5338">
        <v>646.007080078125</v>
      </c>
      <c r="B5338">
        <v>11.551003456115721</v>
      </c>
      <c r="C5338">
        <v>14.956900596618651</v>
      </c>
      <c r="D5338">
        <v>1251.43896484375</v>
      </c>
      <c r="E5338">
        <v>68.869277954101563</v>
      </c>
      <c r="F5338">
        <v>11.10834980010986</v>
      </c>
      <c r="G5338">
        <v>9.3661012649536133</v>
      </c>
      <c r="H5338">
        <v>361.80764770507813</v>
      </c>
    </row>
    <row r="5339" spans="1:8" x14ac:dyDescent="0.3">
      <c r="A5339">
        <v>471.66152954101563</v>
      </c>
      <c r="B5339">
        <v>14.082320213317869</v>
      </c>
      <c r="C5339">
        <v>22.591680526733398</v>
      </c>
      <c r="D5339">
        <v>1260.931762695312</v>
      </c>
      <c r="E5339">
        <v>30.082796096801761</v>
      </c>
      <c r="F5339">
        <v>9.7794580459594727</v>
      </c>
      <c r="G5339">
        <v>7.1271862983703613</v>
      </c>
      <c r="H5339">
        <v>224.92732238769531</v>
      </c>
    </row>
    <row r="5340" spans="1:8" x14ac:dyDescent="0.3">
      <c r="A5340">
        <v>269.21975708007813</v>
      </c>
      <c r="B5340">
        <v>67.434013366699219</v>
      </c>
      <c r="C5340">
        <v>48.417503356933587</v>
      </c>
      <c r="D5340">
        <v>1261.912841796875</v>
      </c>
      <c r="E5340">
        <v>5.894507884979248</v>
      </c>
      <c r="F5340">
        <v>3.8074929714202881</v>
      </c>
      <c r="G5340">
        <v>2.3732302188873291</v>
      </c>
      <c r="H5340">
        <v>112.5538024902344</v>
      </c>
    </row>
    <row r="5341" spans="1:8" x14ac:dyDescent="0.3">
      <c r="A5341">
        <v>71.419052124023438</v>
      </c>
      <c r="B5341">
        <v>38.496570587158203</v>
      </c>
      <c r="C5341">
        <v>19.24321174621582</v>
      </c>
      <c r="D5341">
        <v>1169.0791015625</v>
      </c>
      <c r="E5341">
        <v>1.232053875923157</v>
      </c>
      <c r="F5341">
        <v>0.22576919198036191</v>
      </c>
      <c r="G5341">
        <v>0.57067054510116577</v>
      </c>
      <c r="H5341">
        <v>25.494064331054691</v>
      </c>
    </row>
    <row r="5342" spans="1:8" x14ac:dyDescent="0.3">
      <c r="A5342">
        <v>74.068473815917969</v>
      </c>
      <c r="B5342">
        <v>41.521411895751953</v>
      </c>
      <c r="C5342">
        <v>22.568586349487301</v>
      </c>
      <c r="D5342">
        <v>770.478759765625</v>
      </c>
      <c r="E5342">
        <v>751.393798828125</v>
      </c>
      <c r="F5342">
        <v>60.114955902099609</v>
      </c>
      <c r="G5342">
        <v>80.705093383789063</v>
      </c>
      <c r="H5342">
        <v>1673.456298828125</v>
      </c>
    </row>
    <row r="5343" spans="1:8" x14ac:dyDescent="0.3">
      <c r="A5343">
        <v>262.360107421875</v>
      </c>
      <c r="B5343">
        <v>109.6144943237305</v>
      </c>
      <c r="C5343">
        <v>88.42242431640625</v>
      </c>
      <c r="D5343">
        <v>174.65635681152341</v>
      </c>
      <c r="E5343">
        <v>730.1292724609375</v>
      </c>
      <c r="F5343">
        <v>50.185935974121087</v>
      </c>
      <c r="G5343">
        <v>73.466117858886719</v>
      </c>
      <c r="H5343">
        <v>1663.975219726562</v>
      </c>
    </row>
    <row r="5344" spans="1:8" x14ac:dyDescent="0.3">
      <c r="A5344">
        <v>452.46929931640619</v>
      </c>
      <c r="B5344">
        <v>123.5527648925781</v>
      </c>
      <c r="C5344">
        <v>87.211128234863281</v>
      </c>
      <c r="D5344">
        <v>340.48348999023438</v>
      </c>
      <c r="E5344">
        <v>689.68548583984375</v>
      </c>
      <c r="F5344">
        <v>39.584255218505859</v>
      </c>
      <c r="G5344">
        <v>65.330039978027344</v>
      </c>
      <c r="H5344">
        <v>1646.860717773438</v>
      </c>
    </row>
    <row r="5345" spans="1:8" x14ac:dyDescent="0.3">
      <c r="A5345">
        <v>400.72073364257813</v>
      </c>
      <c r="B5345">
        <v>97.779067993164063</v>
      </c>
      <c r="C5345">
        <v>46.501266479492188</v>
      </c>
      <c r="D5345">
        <v>361.4564208984375</v>
      </c>
      <c r="E5345">
        <v>656.59295654296875</v>
      </c>
      <c r="F5345">
        <v>31.013921737670898</v>
      </c>
      <c r="G5345">
        <v>61.342544555664063</v>
      </c>
      <c r="H5345">
        <v>1614.53369140625</v>
      </c>
    </row>
    <row r="5346" spans="1:8" x14ac:dyDescent="0.3">
      <c r="A5346">
        <v>218.97746276855469</v>
      </c>
      <c r="B5346">
        <v>28.37885856628418</v>
      </c>
      <c r="C5346">
        <v>33.213569641113281</v>
      </c>
      <c r="D5346">
        <v>67.16522216796875</v>
      </c>
      <c r="E5346">
        <v>640.13067626953125</v>
      </c>
      <c r="F5346">
        <v>28.65165901184082</v>
      </c>
      <c r="G5346">
        <v>58.886241912841797</v>
      </c>
      <c r="H5346">
        <v>1601.927001953125</v>
      </c>
    </row>
    <row r="5347" spans="1:8" x14ac:dyDescent="0.3">
      <c r="A5347">
        <v>59.302333831787109</v>
      </c>
      <c r="B5347">
        <v>17.46292877197266</v>
      </c>
      <c r="C5347">
        <v>35.186511993408203</v>
      </c>
      <c r="D5347">
        <v>54.765914916992188</v>
      </c>
      <c r="E5347">
        <v>636.93316650390625</v>
      </c>
      <c r="F5347">
        <v>28.25640869140625</v>
      </c>
      <c r="G5347">
        <v>56.292320251464837</v>
      </c>
      <c r="H5347">
        <v>1610.794921875</v>
      </c>
    </row>
    <row r="5348" spans="1:8" x14ac:dyDescent="0.3">
      <c r="A5348">
        <v>43.028606414794922</v>
      </c>
      <c r="B5348">
        <v>15.72535419464111</v>
      </c>
      <c r="C5348">
        <v>34.701759338378913</v>
      </c>
      <c r="D5348">
        <v>51.952693939208977</v>
      </c>
      <c r="E5348">
        <v>633.9166259765625</v>
      </c>
      <c r="F5348">
        <v>26.415960311889648</v>
      </c>
      <c r="G5348">
        <v>52.779533386230469</v>
      </c>
      <c r="H5348">
        <v>1602.3095703125</v>
      </c>
    </row>
    <row r="5349" spans="1:8" x14ac:dyDescent="0.3">
      <c r="A5349">
        <v>49.987960815429688</v>
      </c>
      <c r="B5349">
        <v>16.3721809387207</v>
      </c>
      <c r="C5349">
        <v>35.838497161865227</v>
      </c>
      <c r="D5349">
        <v>52.490833282470703</v>
      </c>
      <c r="E5349">
        <v>631.2012939453125</v>
      </c>
      <c r="F5349">
        <v>26.798801422119141</v>
      </c>
      <c r="G5349">
        <v>49.992542266845703</v>
      </c>
      <c r="H5349">
        <v>1616.880981445312</v>
      </c>
    </row>
    <row r="5350" spans="1:8" x14ac:dyDescent="0.3">
      <c r="A5350">
        <v>59.799999237060547</v>
      </c>
      <c r="B5350">
        <v>16.3721809387207</v>
      </c>
      <c r="C5350">
        <v>38.831508636474609</v>
      </c>
      <c r="D5350">
        <v>55.421710968017578</v>
      </c>
      <c r="E5350">
        <v>625.79925537109375</v>
      </c>
      <c r="F5350">
        <v>25.014896392822269</v>
      </c>
      <c r="G5350">
        <v>45.920452117919922</v>
      </c>
      <c r="H5350">
        <v>1617.642700195312</v>
      </c>
    </row>
    <row r="5351" spans="1:8" x14ac:dyDescent="0.3">
      <c r="A5351">
        <v>64.327293395996094</v>
      </c>
      <c r="B5351">
        <v>17.835264205932621</v>
      </c>
      <c r="C5351">
        <v>40.313911437988281</v>
      </c>
      <c r="D5351">
        <v>80.580490112304688</v>
      </c>
      <c r="E5351">
        <v>621.52911376953125</v>
      </c>
      <c r="F5351">
        <v>23.388105392456051</v>
      </c>
      <c r="G5351">
        <v>42.030082702636719</v>
      </c>
      <c r="H5351">
        <v>1613.527954101562</v>
      </c>
    </row>
    <row r="5352" spans="1:8" x14ac:dyDescent="0.3">
      <c r="A5352">
        <v>170.63160705566409</v>
      </c>
      <c r="B5352">
        <v>20.773551940917969</v>
      </c>
      <c r="C5352">
        <v>47.572765350341797</v>
      </c>
      <c r="D5352">
        <v>115.37131500244141</v>
      </c>
      <c r="E5352">
        <v>607.1129150390625</v>
      </c>
      <c r="F5352">
        <v>21.426168441772461</v>
      </c>
      <c r="G5352">
        <v>37.439899444580078</v>
      </c>
      <c r="H5352">
        <v>1590.025146484375</v>
      </c>
    </row>
    <row r="5353" spans="1:8" x14ac:dyDescent="0.3">
      <c r="A5353">
        <v>193.68925476074219</v>
      </c>
      <c r="B5353">
        <v>18.320087432861332</v>
      </c>
      <c r="C5353">
        <v>39.526153564453118</v>
      </c>
      <c r="D5353">
        <v>249.7846374511719</v>
      </c>
      <c r="E5353">
        <v>588.82635498046875</v>
      </c>
      <c r="F5353">
        <v>19.681461334228519</v>
      </c>
      <c r="G5353">
        <v>33.584880828857422</v>
      </c>
      <c r="H5353">
        <v>1534.9736328125</v>
      </c>
    </row>
    <row r="5354" spans="1:8" x14ac:dyDescent="0.3">
      <c r="A5354">
        <v>213.22895812988281</v>
      </c>
      <c r="B5354">
        <v>14.66740894317627</v>
      </c>
      <c r="C5354">
        <v>36.050510406494141</v>
      </c>
      <c r="D5354">
        <v>104.1431579589844</v>
      </c>
      <c r="E5354">
        <v>571.5020751953125</v>
      </c>
      <c r="F5354">
        <v>17.812797546386719</v>
      </c>
      <c r="G5354">
        <v>29.682390213012699</v>
      </c>
      <c r="H5354">
        <v>1529.902954101562</v>
      </c>
    </row>
    <row r="5355" spans="1:8" x14ac:dyDescent="0.3">
      <c r="A5355">
        <v>164.61280822753909</v>
      </c>
      <c r="B5355">
        <v>3.3752460479736328</v>
      </c>
      <c r="C5355">
        <v>7.6486949920654297</v>
      </c>
      <c r="D5355">
        <v>61.827239990234382</v>
      </c>
      <c r="E5355">
        <v>559.73345947265625</v>
      </c>
      <c r="F5355">
        <v>19.117792129516602</v>
      </c>
      <c r="G5355">
        <v>31.256027221679691</v>
      </c>
      <c r="H5355">
        <v>1587.859130859375</v>
      </c>
    </row>
    <row r="5356" spans="1:8" x14ac:dyDescent="0.3">
      <c r="A5356">
        <v>237.05853271484381</v>
      </c>
      <c r="B5356">
        <v>3.746546745300293</v>
      </c>
      <c r="C5356">
        <v>33.708919525146477</v>
      </c>
      <c r="D5356">
        <v>51.988063812255859</v>
      </c>
      <c r="E5356">
        <v>540.92681884765625</v>
      </c>
      <c r="F5356">
        <v>19.18234825134277</v>
      </c>
      <c r="G5356">
        <v>29.249200820922852</v>
      </c>
      <c r="H5356">
        <v>1530.939453125</v>
      </c>
    </row>
    <row r="5357" spans="1:8" x14ac:dyDescent="0.3">
      <c r="A5357">
        <v>467.24221801757813</v>
      </c>
      <c r="B5357">
        <v>29.008440017700199</v>
      </c>
      <c r="C5357">
        <v>52.657596588134773</v>
      </c>
      <c r="D5357">
        <v>783.53759765625</v>
      </c>
      <c r="E5357">
        <v>512.51177978515625</v>
      </c>
      <c r="F5357">
        <v>16.59587478637695</v>
      </c>
      <c r="G5357">
        <v>27.328672409057621</v>
      </c>
      <c r="H5357">
        <v>1416.504516601562</v>
      </c>
    </row>
    <row r="5358" spans="1:8" x14ac:dyDescent="0.3">
      <c r="A5358">
        <v>619.215576171875</v>
      </c>
      <c r="B5358">
        <v>24.448333740234379</v>
      </c>
      <c r="C5358">
        <v>53.938457489013672</v>
      </c>
      <c r="D5358">
        <v>818.95196533203125</v>
      </c>
      <c r="E5358">
        <v>455.32427978515619</v>
      </c>
      <c r="F5358">
        <v>12.000705718994141</v>
      </c>
      <c r="G5358">
        <v>19.77664947509766</v>
      </c>
      <c r="H5358">
        <v>1351.77783203125</v>
      </c>
    </row>
    <row r="5359" spans="1:8" x14ac:dyDescent="0.3">
      <c r="A5359">
        <v>680.49407958984375</v>
      </c>
      <c r="B5359">
        <v>44.387584686279297</v>
      </c>
      <c r="C5359">
        <v>74.196006774902344</v>
      </c>
      <c r="D5359">
        <v>1151.1171875</v>
      </c>
      <c r="E5359">
        <v>401.95101928710938</v>
      </c>
      <c r="F5359">
        <v>7.7079224586486816</v>
      </c>
      <c r="G5359">
        <v>11.614072799682621</v>
      </c>
      <c r="H5359">
        <v>1222.479858398438</v>
      </c>
    </row>
    <row r="5360" spans="1:8" x14ac:dyDescent="0.3">
      <c r="A5360">
        <v>564.56842041015625</v>
      </c>
      <c r="B5360">
        <v>21.588790893554691</v>
      </c>
      <c r="C5360">
        <v>11.278751373291019</v>
      </c>
      <c r="D5360">
        <v>1103.01171875</v>
      </c>
      <c r="E5360">
        <v>342.8077392578125</v>
      </c>
      <c r="F5360">
        <v>7.8346552848815918</v>
      </c>
      <c r="G5360">
        <v>9.6486272811889648</v>
      </c>
      <c r="H5360">
        <v>1169.275024414062</v>
      </c>
    </row>
    <row r="5361" spans="1:8" x14ac:dyDescent="0.3">
      <c r="A5361">
        <v>387.88662719726563</v>
      </c>
      <c r="B5361">
        <v>4.7889766693115234</v>
      </c>
      <c r="C5361">
        <v>4.9328265190124512</v>
      </c>
      <c r="D5361">
        <v>958.548583984375</v>
      </c>
      <c r="E5361">
        <v>315.11904907226563</v>
      </c>
      <c r="F5361">
        <v>9.8896589279174805</v>
      </c>
      <c r="G5361">
        <v>9.9676284790039063</v>
      </c>
      <c r="H5361">
        <v>1088.601318359375</v>
      </c>
    </row>
    <row r="5362" spans="1:8" x14ac:dyDescent="0.3">
      <c r="A5362">
        <v>234.41218566894531</v>
      </c>
      <c r="B5362">
        <v>4.8043560981750488</v>
      </c>
      <c r="C5362">
        <v>4.8449511528015137</v>
      </c>
      <c r="D5362">
        <v>1067.641479492188</v>
      </c>
      <c r="E5362">
        <v>303.56878662109381</v>
      </c>
      <c r="F5362">
        <v>9.9114017486572266</v>
      </c>
      <c r="G5362">
        <v>9.5401029586791992</v>
      </c>
      <c r="H5362">
        <v>982.3582763671875</v>
      </c>
    </row>
    <row r="5363" spans="1:8" x14ac:dyDescent="0.3">
      <c r="A5363">
        <v>221.05804443359381</v>
      </c>
      <c r="B5363">
        <v>4.5969724655151367</v>
      </c>
      <c r="C5363">
        <v>5.4881024360656738</v>
      </c>
      <c r="D5363">
        <v>1260.398193359375</v>
      </c>
      <c r="E5363">
        <v>297.05374145507813</v>
      </c>
      <c r="F5363">
        <v>9.5263032913208008</v>
      </c>
      <c r="G5363">
        <v>10.385661125183111</v>
      </c>
      <c r="H5363">
        <v>879.5894775390625</v>
      </c>
    </row>
    <row r="5364" spans="1:8" x14ac:dyDescent="0.3">
      <c r="A5364">
        <v>346.79623413085938</v>
      </c>
      <c r="B5364">
        <v>7.1392250061035156</v>
      </c>
      <c r="C5364">
        <v>8.3839826583862305</v>
      </c>
      <c r="D5364">
        <v>1252.8046875</v>
      </c>
      <c r="E5364">
        <v>263.11886596679688</v>
      </c>
      <c r="F5364">
        <v>9.0188579559326172</v>
      </c>
      <c r="G5364">
        <v>10.33306217193604</v>
      </c>
      <c r="H5364">
        <v>767.947021484375</v>
      </c>
    </row>
    <row r="5365" spans="1:8" x14ac:dyDescent="0.3">
      <c r="A5365">
        <v>374.77294921875</v>
      </c>
      <c r="B5365">
        <v>6.0490193367004386</v>
      </c>
      <c r="C5365">
        <v>9.302647590637207</v>
      </c>
      <c r="D5365">
        <v>1242.714721679688</v>
      </c>
      <c r="E5365">
        <v>236.69157409667969</v>
      </c>
      <c r="F5365">
        <v>9.3082847595214844</v>
      </c>
      <c r="G5365">
        <v>10.671590805053709</v>
      </c>
      <c r="H5365">
        <v>657.7718505859375</v>
      </c>
    </row>
    <row r="5366" spans="1:8" x14ac:dyDescent="0.3">
      <c r="A5366">
        <v>532.50079345703125</v>
      </c>
      <c r="B5366">
        <v>10.65616607666016</v>
      </c>
      <c r="C5366">
        <v>10.067403793334959</v>
      </c>
      <c r="D5366">
        <v>1219.1357421875</v>
      </c>
      <c r="E5366">
        <v>188.4452819824219</v>
      </c>
      <c r="F5366">
        <v>9.965693473815918</v>
      </c>
      <c r="G5366">
        <v>10.792985916137701</v>
      </c>
      <c r="H5366">
        <v>550.08526611328125</v>
      </c>
    </row>
    <row r="5367" spans="1:8" x14ac:dyDescent="0.3">
      <c r="A5367">
        <v>673.8697509765625</v>
      </c>
      <c r="B5367">
        <v>12.16315364837646</v>
      </c>
      <c r="C5367">
        <v>12.81458950042725</v>
      </c>
      <c r="D5367">
        <v>1212.162719726562</v>
      </c>
      <c r="E5367">
        <v>126.02016448974609</v>
      </c>
      <c r="F5367">
        <v>10.11969089508057</v>
      </c>
      <c r="G5367">
        <v>11.46368408203125</v>
      </c>
      <c r="H5367">
        <v>418.19970703125</v>
      </c>
    </row>
    <row r="5368" spans="1:8" x14ac:dyDescent="0.3">
      <c r="A5368">
        <v>681.9718017578125</v>
      </c>
      <c r="B5368">
        <v>13.319901466369631</v>
      </c>
      <c r="C5368">
        <v>14.912227630615231</v>
      </c>
      <c r="D5368">
        <v>1190.3994140625</v>
      </c>
      <c r="E5368">
        <v>68.411468505859375</v>
      </c>
      <c r="F5368">
        <v>9.1144609451293945</v>
      </c>
      <c r="G5368">
        <v>10.73328685760498</v>
      </c>
      <c r="H5368">
        <v>335.64486694335938</v>
      </c>
    </row>
    <row r="5369" spans="1:8" x14ac:dyDescent="0.3">
      <c r="A5369">
        <v>469.7803955078125</v>
      </c>
      <c r="B5369">
        <v>14.267533302307131</v>
      </c>
      <c r="C5369">
        <v>24.633417129516602</v>
      </c>
      <c r="D5369">
        <v>1216.998901367188</v>
      </c>
      <c r="E5369">
        <v>30.082796096801761</v>
      </c>
      <c r="F5369">
        <v>8.7454586029052734</v>
      </c>
      <c r="G5369">
        <v>8.2537832260131836</v>
      </c>
      <c r="H5369">
        <v>221.33381652832031</v>
      </c>
    </row>
    <row r="5370" spans="1:8" x14ac:dyDescent="0.3">
      <c r="A5370">
        <v>272.67950439453119</v>
      </c>
      <c r="B5370">
        <v>49.277393341064453</v>
      </c>
      <c r="C5370">
        <v>76.567474365234375</v>
      </c>
      <c r="D5370">
        <v>1212.20068359375</v>
      </c>
      <c r="E5370">
        <v>5.894507884979248</v>
      </c>
      <c r="F5370">
        <v>3.6685628890991211</v>
      </c>
      <c r="G5370">
        <v>2.5177500247955318</v>
      </c>
      <c r="H5370">
        <v>110.2138748168945</v>
      </c>
    </row>
    <row r="5371" spans="1:8" x14ac:dyDescent="0.3">
      <c r="A5371">
        <v>70.787818908691406</v>
      </c>
      <c r="B5371">
        <v>38.496570587158203</v>
      </c>
      <c r="C5371">
        <v>19.24321174621582</v>
      </c>
      <c r="D5371">
        <v>1132.9560546875</v>
      </c>
      <c r="E5371">
        <v>1.232053875923157</v>
      </c>
      <c r="F5371">
        <v>0.20870146155357361</v>
      </c>
      <c r="G5371">
        <v>0.57067054510116577</v>
      </c>
      <c r="H5371">
        <v>26.422199249267582</v>
      </c>
    </row>
    <row r="5372" spans="1:8" x14ac:dyDescent="0.3">
      <c r="A5372">
        <v>74.068473815917969</v>
      </c>
      <c r="B5372">
        <v>41.521411895751953</v>
      </c>
      <c r="C5372">
        <v>22.568586349487301</v>
      </c>
      <c r="D5372">
        <v>770.478759765625</v>
      </c>
      <c r="E5372">
        <v>751.393798828125</v>
      </c>
      <c r="F5372">
        <v>60.114955902099609</v>
      </c>
      <c r="G5372">
        <v>80.705093383789063</v>
      </c>
      <c r="H5372">
        <v>1682.645263671875</v>
      </c>
    </row>
    <row r="5373" spans="1:8" x14ac:dyDescent="0.3">
      <c r="A5373">
        <v>262.360107421875</v>
      </c>
      <c r="B5373">
        <v>109.6144943237305</v>
      </c>
      <c r="C5373">
        <v>88.42242431640625</v>
      </c>
      <c r="D5373">
        <v>174.65635681152341</v>
      </c>
      <c r="E5373">
        <v>730.1292724609375</v>
      </c>
      <c r="F5373">
        <v>50.185935974121087</v>
      </c>
      <c r="G5373">
        <v>73.485008239746094</v>
      </c>
      <c r="H5373">
        <v>1673.164184570312</v>
      </c>
    </row>
    <row r="5374" spans="1:8" x14ac:dyDescent="0.3">
      <c r="A5374">
        <v>452.46929931640619</v>
      </c>
      <c r="B5374">
        <v>123.5527648925781</v>
      </c>
      <c r="C5374">
        <v>87.211128234863281</v>
      </c>
      <c r="D5374">
        <v>340.48348999023438</v>
      </c>
      <c r="E5374">
        <v>689.74200439453125</v>
      </c>
      <c r="F5374">
        <v>39.496963500976563</v>
      </c>
      <c r="G5374">
        <v>65.348922729492188</v>
      </c>
      <c r="H5374">
        <v>1656.0498046875</v>
      </c>
    </row>
    <row r="5375" spans="1:8" x14ac:dyDescent="0.3">
      <c r="A5375">
        <v>400.72073364257813</v>
      </c>
      <c r="B5375">
        <v>97.779067993164063</v>
      </c>
      <c r="C5375">
        <v>46.501266479492188</v>
      </c>
      <c r="D5375">
        <v>361.4564208984375</v>
      </c>
      <c r="E5375">
        <v>656.6495361328125</v>
      </c>
      <c r="F5375">
        <v>30.926633834838871</v>
      </c>
      <c r="G5375">
        <v>61.342544555664063</v>
      </c>
      <c r="H5375">
        <v>1619.536499023438</v>
      </c>
    </row>
    <row r="5376" spans="1:8" x14ac:dyDescent="0.3">
      <c r="A5376">
        <v>218.97746276855469</v>
      </c>
      <c r="B5376">
        <v>28.37885856628418</v>
      </c>
      <c r="C5376">
        <v>33.213569641113281</v>
      </c>
      <c r="D5376">
        <v>67.16522216796875</v>
      </c>
      <c r="E5376">
        <v>640.13067626953125</v>
      </c>
      <c r="F5376">
        <v>28.56436920166016</v>
      </c>
      <c r="G5376">
        <v>58.886241912841797</v>
      </c>
      <c r="H5376">
        <v>1606.9296875</v>
      </c>
    </row>
    <row r="5377" spans="1:8" x14ac:dyDescent="0.3">
      <c r="A5377">
        <v>59.302333831787109</v>
      </c>
      <c r="B5377">
        <v>17.46292877197266</v>
      </c>
      <c r="C5377">
        <v>35.186511993408203</v>
      </c>
      <c r="D5377">
        <v>54.765914916992188</v>
      </c>
      <c r="E5377">
        <v>636.93316650390625</v>
      </c>
      <c r="F5377">
        <v>28.169120788574219</v>
      </c>
      <c r="G5377">
        <v>56.292320251464837</v>
      </c>
      <c r="H5377">
        <v>1618.971923828125</v>
      </c>
    </row>
    <row r="5378" spans="1:8" x14ac:dyDescent="0.3">
      <c r="A5378">
        <v>43.028606414794922</v>
      </c>
      <c r="B5378">
        <v>15.72535419464111</v>
      </c>
      <c r="C5378">
        <v>34.701759338378913</v>
      </c>
      <c r="D5378">
        <v>51.952693939208977</v>
      </c>
      <c r="E5378">
        <v>633.9166259765625</v>
      </c>
      <c r="F5378">
        <v>26.328670501708981</v>
      </c>
      <c r="G5378">
        <v>52.779533386230469</v>
      </c>
      <c r="H5378">
        <v>1607.1650390625</v>
      </c>
    </row>
    <row r="5379" spans="1:8" x14ac:dyDescent="0.3">
      <c r="A5379">
        <v>49.987960815429688</v>
      </c>
      <c r="B5379">
        <v>16.3721809387207</v>
      </c>
      <c r="C5379">
        <v>35.838497161865227</v>
      </c>
      <c r="D5379">
        <v>52.490833282470703</v>
      </c>
      <c r="E5379">
        <v>631.2012939453125</v>
      </c>
      <c r="F5379">
        <v>26.711513519287109</v>
      </c>
      <c r="G5379">
        <v>49.992542266845703</v>
      </c>
      <c r="H5379">
        <v>1621.736450195312</v>
      </c>
    </row>
    <row r="5380" spans="1:8" x14ac:dyDescent="0.3">
      <c r="A5380">
        <v>59.799999237060547</v>
      </c>
      <c r="B5380">
        <v>16.3721809387207</v>
      </c>
      <c r="C5380">
        <v>38.831508636474609</v>
      </c>
      <c r="D5380">
        <v>55.421710968017578</v>
      </c>
      <c r="E5380">
        <v>625.79925537109375</v>
      </c>
      <c r="F5380">
        <v>24.65706825256348</v>
      </c>
      <c r="G5380">
        <v>45.920452117919922</v>
      </c>
      <c r="H5380">
        <v>1622.498168945312</v>
      </c>
    </row>
    <row r="5381" spans="1:8" x14ac:dyDescent="0.3">
      <c r="A5381">
        <v>64.327293395996094</v>
      </c>
      <c r="B5381">
        <v>17.835264205932621</v>
      </c>
      <c r="C5381">
        <v>40.313911437988281</v>
      </c>
      <c r="D5381">
        <v>80.580490112304688</v>
      </c>
      <c r="E5381">
        <v>621.52911376953125</v>
      </c>
      <c r="F5381">
        <v>23.030277252197269</v>
      </c>
      <c r="G5381">
        <v>42.030082702636719</v>
      </c>
      <c r="H5381">
        <v>1618.383544921875</v>
      </c>
    </row>
    <row r="5382" spans="1:8" x14ac:dyDescent="0.3">
      <c r="A5382">
        <v>167.30055236816409</v>
      </c>
      <c r="B5382">
        <v>20.773551940917969</v>
      </c>
      <c r="C5382">
        <v>47.572765350341797</v>
      </c>
      <c r="D5382">
        <v>115.37131500244141</v>
      </c>
      <c r="E5382">
        <v>607.1129150390625</v>
      </c>
      <c r="F5382">
        <v>21.068342208862301</v>
      </c>
      <c r="G5382">
        <v>37.439899444580078</v>
      </c>
      <c r="H5382">
        <v>1594.880615234375</v>
      </c>
    </row>
    <row r="5383" spans="1:8" x14ac:dyDescent="0.3">
      <c r="A5383">
        <v>96.8709716796875</v>
      </c>
      <c r="B5383">
        <v>16.26176834106445</v>
      </c>
      <c r="C5383">
        <v>27.996101379394531</v>
      </c>
      <c r="D5383">
        <v>235.6516418457031</v>
      </c>
      <c r="E5383">
        <v>599.136474609375</v>
      </c>
      <c r="F5383">
        <v>19.550676345825199</v>
      </c>
      <c r="G5383">
        <v>34.040679931640618</v>
      </c>
      <c r="H5383">
        <v>1548.674194335938</v>
      </c>
    </row>
    <row r="5384" spans="1:8" x14ac:dyDescent="0.3">
      <c r="A5384">
        <v>164.31201171875</v>
      </c>
      <c r="B5384">
        <v>12.968228340148929</v>
      </c>
      <c r="C5384">
        <v>19.6419792175293</v>
      </c>
      <c r="D5384">
        <v>64.449272155761719</v>
      </c>
      <c r="E5384">
        <v>589.8546142578125</v>
      </c>
      <c r="F5384">
        <v>20.214212417602539</v>
      </c>
      <c r="G5384">
        <v>34.755489349365227</v>
      </c>
      <c r="H5384">
        <v>1530.359130859375</v>
      </c>
    </row>
    <row r="5385" spans="1:8" x14ac:dyDescent="0.3">
      <c r="A5385">
        <v>329.34823608398438</v>
      </c>
      <c r="B5385">
        <v>5.6407256126403809</v>
      </c>
      <c r="C5385">
        <v>18.462675094604489</v>
      </c>
      <c r="D5385">
        <v>53.278278350830078</v>
      </c>
      <c r="E5385">
        <v>552.92327880859375</v>
      </c>
      <c r="F5385">
        <v>20.462112426757809</v>
      </c>
      <c r="G5385">
        <v>35.653915405273438</v>
      </c>
      <c r="H5385">
        <v>1593.633178710938</v>
      </c>
    </row>
    <row r="5386" spans="1:8" x14ac:dyDescent="0.3">
      <c r="A5386">
        <v>541.71197509765625</v>
      </c>
      <c r="B5386">
        <v>5.1217942237854004</v>
      </c>
      <c r="C5386">
        <v>54.108737945556641</v>
      </c>
      <c r="D5386">
        <v>52.417743682861328</v>
      </c>
      <c r="E5386">
        <v>502.42514038085938</v>
      </c>
      <c r="F5386">
        <v>20.03998947143555</v>
      </c>
      <c r="G5386">
        <v>30.992292404174801</v>
      </c>
      <c r="H5386">
        <v>1543.063598632812</v>
      </c>
    </row>
    <row r="5387" spans="1:8" x14ac:dyDescent="0.3">
      <c r="A5387">
        <v>709.82183837890625</v>
      </c>
      <c r="B5387">
        <v>21.742486953735352</v>
      </c>
      <c r="C5387">
        <v>46.056766510009773</v>
      </c>
      <c r="D5387">
        <v>767.94122314453125</v>
      </c>
      <c r="E5387">
        <v>433.33309936523438</v>
      </c>
      <c r="F5387">
        <v>19.444829940795898</v>
      </c>
      <c r="G5387">
        <v>30.111143112182621</v>
      </c>
      <c r="H5387">
        <v>1497.2822265625</v>
      </c>
    </row>
    <row r="5388" spans="1:8" x14ac:dyDescent="0.3">
      <c r="A5388">
        <v>774.47247314453125</v>
      </c>
      <c r="B5388">
        <v>42.209678649902337</v>
      </c>
      <c r="C5388">
        <v>79.26348876953125</v>
      </c>
      <c r="D5388">
        <v>925.8040771484375</v>
      </c>
      <c r="E5388">
        <v>369.28802490234381</v>
      </c>
      <c r="F5388">
        <v>17.853525161743161</v>
      </c>
      <c r="G5388">
        <v>24.825809478759769</v>
      </c>
      <c r="H5388">
        <v>1394.810424804688</v>
      </c>
    </row>
    <row r="5389" spans="1:8" x14ac:dyDescent="0.3">
      <c r="A5389">
        <v>719.48779296875</v>
      </c>
      <c r="B5389">
        <v>59.045597076416023</v>
      </c>
      <c r="C5389">
        <v>85.938613891601563</v>
      </c>
      <c r="D5389">
        <v>1269.07080078125</v>
      </c>
      <c r="E5389">
        <v>307.02224731445313</v>
      </c>
      <c r="F5389">
        <v>13.97033214569092</v>
      </c>
      <c r="G5389">
        <v>16.652103424072269</v>
      </c>
      <c r="H5389">
        <v>1258.448852539062</v>
      </c>
    </row>
    <row r="5390" spans="1:8" x14ac:dyDescent="0.3">
      <c r="A5390">
        <v>536.9666748046875</v>
      </c>
      <c r="B5390">
        <v>22.310382843017582</v>
      </c>
      <c r="C5390">
        <v>29.381059646606449</v>
      </c>
      <c r="D5390">
        <v>1138.436767578125</v>
      </c>
      <c r="E5390">
        <v>255.7049255371094</v>
      </c>
      <c r="F5390">
        <v>10.42477607727051</v>
      </c>
      <c r="G5390">
        <v>12.83582210540771</v>
      </c>
      <c r="H5390">
        <v>1153.182495117188</v>
      </c>
    </row>
    <row r="5391" spans="1:8" x14ac:dyDescent="0.3">
      <c r="A5391">
        <v>337.83978271484381</v>
      </c>
      <c r="B5391">
        <v>11.071677207946779</v>
      </c>
      <c r="C5391">
        <v>12.121939659118651</v>
      </c>
      <c r="D5391">
        <v>942.92529296875</v>
      </c>
      <c r="E5391">
        <v>241.94227600097659</v>
      </c>
      <c r="F5391">
        <v>12.136910438537599</v>
      </c>
      <c r="G5391">
        <v>14.540676116943359</v>
      </c>
      <c r="H5391">
        <v>1080.325805664062</v>
      </c>
    </row>
    <row r="5392" spans="1:8" x14ac:dyDescent="0.3">
      <c r="A5392">
        <v>99.770782470703125</v>
      </c>
      <c r="B5392">
        <v>6.5749545097351074</v>
      </c>
      <c r="C5392">
        <v>8.7904195785522461</v>
      </c>
      <c r="D5392">
        <v>1081.67236328125</v>
      </c>
      <c r="E5392">
        <v>234.00880432128909</v>
      </c>
      <c r="F5392">
        <v>11.23150730133057</v>
      </c>
      <c r="G5392">
        <v>13.94977855682373</v>
      </c>
      <c r="H5392">
        <v>997.802734375</v>
      </c>
    </row>
    <row r="5393" spans="1:8" x14ac:dyDescent="0.3">
      <c r="A5393">
        <v>39.906894683837891</v>
      </c>
      <c r="B5393">
        <v>5.3034791946411133</v>
      </c>
      <c r="C5393">
        <v>6.0884366035461426</v>
      </c>
      <c r="D5393">
        <v>1274.889404296875</v>
      </c>
      <c r="E5393">
        <v>232.0627746582031</v>
      </c>
      <c r="F5393">
        <v>12.20576000213623</v>
      </c>
      <c r="G5393">
        <v>14.875967979431151</v>
      </c>
      <c r="H5393">
        <v>894.7696533203125</v>
      </c>
    </row>
    <row r="5394" spans="1:8" x14ac:dyDescent="0.3">
      <c r="A5394">
        <v>50.21630859375</v>
      </c>
      <c r="B5394">
        <v>4.4088573455810547</v>
      </c>
      <c r="C5394">
        <v>3.8985011577606201</v>
      </c>
      <c r="D5394">
        <v>1268.190551757812</v>
      </c>
      <c r="E5394">
        <v>230.10260009765619</v>
      </c>
      <c r="F5394">
        <v>13.030483245849609</v>
      </c>
      <c r="G5394">
        <v>15.73467445373535</v>
      </c>
      <c r="H5394">
        <v>798.05572509765625</v>
      </c>
    </row>
    <row r="5395" spans="1:8" x14ac:dyDescent="0.3">
      <c r="A5395">
        <v>237.39137268066409</v>
      </c>
      <c r="B5395">
        <v>4.7942314147949219</v>
      </c>
      <c r="C5395">
        <v>4.9923968315124512</v>
      </c>
      <c r="D5395">
        <v>1271.986450195312</v>
      </c>
      <c r="E5395">
        <v>215.96388244628909</v>
      </c>
      <c r="F5395">
        <v>12.0892391204834</v>
      </c>
      <c r="G5395">
        <v>14.384590148925779</v>
      </c>
      <c r="H5395">
        <v>673.15118408203125</v>
      </c>
    </row>
    <row r="5396" spans="1:8" x14ac:dyDescent="0.3">
      <c r="A5396">
        <v>355.9599609375</v>
      </c>
      <c r="B5396">
        <v>6.9466567039489746</v>
      </c>
      <c r="C5396">
        <v>9.4734954833984375</v>
      </c>
      <c r="D5396">
        <v>1262.49267578125</v>
      </c>
      <c r="E5396">
        <v>181.23869323730469</v>
      </c>
      <c r="F5396">
        <v>11.803128242492679</v>
      </c>
      <c r="G5396">
        <v>13.977840423583981</v>
      </c>
      <c r="H5396">
        <v>563.9925537109375</v>
      </c>
    </row>
    <row r="5397" spans="1:8" x14ac:dyDescent="0.3">
      <c r="A5397">
        <v>616.98773193359375</v>
      </c>
      <c r="B5397">
        <v>11.43595504760742</v>
      </c>
      <c r="C5397">
        <v>13.17130756378174</v>
      </c>
      <c r="D5397">
        <v>1263.0498046875</v>
      </c>
      <c r="E5397">
        <v>125.6754989624023</v>
      </c>
      <c r="F5397">
        <v>11.980026245117189</v>
      </c>
      <c r="G5397">
        <v>12.98711681365967</v>
      </c>
      <c r="H5397">
        <v>462.76980590820313</v>
      </c>
    </row>
    <row r="5398" spans="1:8" x14ac:dyDescent="0.3">
      <c r="A5398">
        <v>662.3023681640625</v>
      </c>
      <c r="B5398">
        <v>11.551003456115721</v>
      </c>
      <c r="C5398">
        <v>16.081413269042969</v>
      </c>
      <c r="D5398">
        <v>1248.54296875</v>
      </c>
      <c r="E5398">
        <v>68.907669067382813</v>
      </c>
      <c r="F5398">
        <v>12.156147956848139</v>
      </c>
      <c r="G5398">
        <v>12.10590744018555</v>
      </c>
      <c r="H5398">
        <v>361.74722290039063</v>
      </c>
    </row>
    <row r="5399" spans="1:8" x14ac:dyDescent="0.3">
      <c r="A5399">
        <v>469.7803955078125</v>
      </c>
      <c r="B5399">
        <v>15.20174026489258</v>
      </c>
      <c r="C5399">
        <v>30.565401077270511</v>
      </c>
      <c r="D5399">
        <v>1255.162475585938</v>
      </c>
      <c r="E5399">
        <v>30.082796096801761</v>
      </c>
      <c r="F5399">
        <v>10.531942367553709</v>
      </c>
      <c r="G5399">
        <v>9.9538393020629883</v>
      </c>
      <c r="H5399">
        <v>229.34867858886719</v>
      </c>
    </row>
    <row r="5400" spans="1:8" x14ac:dyDescent="0.3">
      <c r="A5400">
        <v>277.3858642578125</v>
      </c>
      <c r="B5400">
        <v>72.060958862304688</v>
      </c>
      <c r="C5400">
        <v>77.440017700195313</v>
      </c>
      <c r="D5400">
        <v>1259.016967773438</v>
      </c>
      <c r="E5400">
        <v>5.894507884979248</v>
      </c>
      <c r="F5400">
        <v>3.8151886463165279</v>
      </c>
      <c r="G5400">
        <v>2.509527444839478</v>
      </c>
      <c r="H5400">
        <v>113.6528015136719</v>
      </c>
    </row>
    <row r="5401" spans="1:8" x14ac:dyDescent="0.3">
      <c r="A5401">
        <v>79.578384399414063</v>
      </c>
      <c r="B5401">
        <v>38.496570587158203</v>
      </c>
      <c r="C5401">
        <v>19.24321174621582</v>
      </c>
      <c r="D5401">
        <v>1173.605224609375</v>
      </c>
      <c r="E5401">
        <v>1.232053875923157</v>
      </c>
      <c r="F5401">
        <v>0.22576919198036191</v>
      </c>
      <c r="G5401">
        <v>0.57067054510116577</v>
      </c>
      <c r="H5401">
        <v>26.422199249267582</v>
      </c>
    </row>
    <row r="5402" spans="1:8" x14ac:dyDescent="0.3">
      <c r="A5402">
        <v>70.314903259277344</v>
      </c>
      <c r="B5402">
        <v>39.884048461914063</v>
      </c>
      <c r="C5402">
        <v>21.03591346740723</v>
      </c>
      <c r="D5402">
        <v>39.141033172607422</v>
      </c>
      <c r="E5402">
        <v>667.0194091796875</v>
      </c>
      <c r="F5402">
        <v>60.8494873046875</v>
      </c>
      <c r="G5402">
        <v>52.606246948242188</v>
      </c>
      <c r="H5402">
        <v>1926.351318359375</v>
      </c>
    </row>
    <row r="5403" spans="1:8" x14ac:dyDescent="0.3">
      <c r="A5403">
        <v>59.007228851318359</v>
      </c>
      <c r="B5403">
        <v>93.4918212890625</v>
      </c>
      <c r="C5403">
        <v>80.962844848632813</v>
      </c>
      <c r="D5403">
        <v>39.981483459472663</v>
      </c>
      <c r="E5403">
        <v>663.65899658203125</v>
      </c>
      <c r="F5403">
        <v>53.592864990234382</v>
      </c>
      <c r="G5403">
        <v>46.563697814941413</v>
      </c>
      <c r="H5403">
        <v>1935.576049804688</v>
      </c>
    </row>
    <row r="5404" spans="1:8" x14ac:dyDescent="0.3">
      <c r="A5404">
        <v>203.9052429199219</v>
      </c>
      <c r="B5404">
        <v>102.4402389526367</v>
      </c>
      <c r="C5404">
        <v>25.34665489196777</v>
      </c>
      <c r="D5404">
        <v>42.894622802734382</v>
      </c>
      <c r="E5404">
        <v>652.01239013671875</v>
      </c>
      <c r="F5404">
        <v>44.128311157226563</v>
      </c>
      <c r="G5404">
        <v>42.899467468261719</v>
      </c>
      <c r="H5404">
        <v>1925.271240234375</v>
      </c>
    </row>
    <row r="5405" spans="1:8" x14ac:dyDescent="0.3">
      <c r="A5405">
        <v>299.54330444335938</v>
      </c>
      <c r="B5405">
        <v>85.497344970703125</v>
      </c>
      <c r="C5405">
        <v>15.74739360809326</v>
      </c>
      <c r="D5405">
        <v>42.894622802734382</v>
      </c>
      <c r="E5405">
        <v>606.11431884765625</v>
      </c>
      <c r="F5405">
        <v>42.332881927490227</v>
      </c>
      <c r="G5405">
        <v>40.678867340087891</v>
      </c>
      <c r="H5405">
        <v>1925.037841796875</v>
      </c>
    </row>
    <row r="5406" spans="1:8" x14ac:dyDescent="0.3">
      <c r="A5406">
        <v>560.8909912109375</v>
      </c>
      <c r="B5406">
        <v>28.257879257202148</v>
      </c>
      <c r="C5406">
        <v>17.971372604370121</v>
      </c>
      <c r="D5406">
        <v>42.894622802734382</v>
      </c>
      <c r="E5406">
        <v>558.26837158203125</v>
      </c>
      <c r="F5406">
        <v>41.829189300537109</v>
      </c>
      <c r="G5406">
        <v>40.700115203857422</v>
      </c>
      <c r="H5406">
        <v>1917.8193359375</v>
      </c>
    </row>
    <row r="5407" spans="1:8" x14ac:dyDescent="0.3">
      <c r="A5407">
        <v>712.263427734375</v>
      </c>
      <c r="B5407">
        <v>47.647659301757813</v>
      </c>
      <c r="C5407">
        <v>75.577835083007813</v>
      </c>
      <c r="D5407">
        <v>45.849674224853523</v>
      </c>
      <c r="E5407">
        <v>482.4521484375</v>
      </c>
      <c r="F5407">
        <v>42.167919158935547</v>
      </c>
      <c r="G5407">
        <v>35.483489990234382</v>
      </c>
      <c r="H5407">
        <v>1931.899780273438</v>
      </c>
    </row>
    <row r="5408" spans="1:8" x14ac:dyDescent="0.3">
      <c r="A5408">
        <v>760.353271484375</v>
      </c>
      <c r="B5408">
        <v>47.831947326660163</v>
      </c>
      <c r="C5408">
        <v>126.92095947265619</v>
      </c>
      <c r="D5408">
        <v>42.871208190917969</v>
      </c>
      <c r="E5408">
        <v>390.70986938476563</v>
      </c>
      <c r="F5408">
        <v>35.448272705078118</v>
      </c>
      <c r="G5408">
        <v>26.497699737548832</v>
      </c>
      <c r="H5408">
        <v>1870.379760742188</v>
      </c>
    </row>
    <row r="5409" spans="1:8" x14ac:dyDescent="0.3">
      <c r="A5409">
        <v>644.02294921875</v>
      </c>
      <c r="B5409">
        <v>51.488277435302727</v>
      </c>
      <c r="C5409">
        <v>56.377658843994141</v>
      </c>
      <c r="D5409">
        <v>42.688575744628913</v>
      </c>
      <c r="E5409">
        <v>360.15966796875</v>
      </c>
      <c r="F5409">
        <v>33.439823150634773</v>
      </c>
      <c r="G5409">
        <v>19.226028442382809</v>
      </c>
      <c r="H5409">
        <v>1870.572509765625</v>
      </c>
    </row>
    <row r="5410" spans="1:8" x14ac:dyDescent="0.3">
      <c r="A5410">
        <v>443.89935302734381</v>
      </c>
      <c r="B5410">
        <v>32.450603485107422</v>
      </c>
      <c r="C5410">
        <v>38.653964996337891</v>
      </c>
      <c r="D5410">
        <v>81.543876647949219</v>
      </c>
      <c r="E5410">
        <v>310.8477783203125</v>
      </c>
      <c r="F5410">
        <v>29.4776611328125</v>
      </c>
      <c r="G5410">
        <v>16.491390228271481</v>
      </c>
      <c r="H5410">
        <v>1879.282958984375</v>
      </c>
    </row>
    <row r="5411" spans="1:8" x14ac:dyDescent="0.3">
      <c r="A5411">
        <v>393.43603515625</v>
      </c>
      <c r="B5411">
        <v>25.297119140625</v>
      </c>
      <c r="C5411">
        <v>9.4623985290527344</v>
      </c>
      <c r="D5411">
        <v>256.21310424804688</v>
      </c>
      <c r="E5411">
        <v>279.34310913085938</v>
      </c>
      <c r="F5411">
        <v>26.364177703857418</v>
      </c>
      <c r="G5411">
        <v>14.315163612365721</v>
      </c>
      <c r="H5411">
        <v>1867.595458984375</v>
      </c>
    </row>
    <row r="5412" spans="1:8" x14ac:dyDescent="0.3">
      <c r="A5412">
        <v>466.97695922851563</v>
      </c>
      <c r="B5412">
        <v>34.169696807861328</v>
      </c>
      <c r="C5412">
        <v>11.45028591156006</v>
      </c>
      <c r="D5412">
        <v>319.53121948242188</v>
      </c>
      <c r="E5412">
        <v>257.40090942382813</v>
      </c>
      <c r="F5412">
        <v>25.23154449462891</v>
      </c>
      <c r="G5412">
        <v>13.50004768371582</v>
      </c>
      <c r="H5412">
        <v>1866.990356445312</v>
      </c>
    </row>
    <row r="5413" spans="1:8" x14ac:dyDescent="0.3">
      <c r="A5413">
        <v>541.8958740234375</v>
      </c>
      <c r="B5413">
        <v>41.674800872802727</v>
      </c>
      <c r="C5413">
        <v>19.710117340087891</v>
      </c>
      <c r="D5413">
        <v>725.34320068359375</v>
      </c>
      <c r="E5413">
        <v>217.76219177246091</v>
      </c>
      <c r="F5413">
        <v>20.271514892578121</v>
      </c>
      <c r="G5413">
        <v>13.547670364379879</v>
      </c>
      <c r="H5413">
        <v>1793.612915039062</v>
      </c>
    </row>
    <row r="5414" spans="1:8" x14ac:dyDescent="0.3">
      <c r="A5414">
        <v>527.2496337890625</v>
      </c>
      <c r="B5414">
        <v>71.206085205078125</v>
      </c>
      <c r="C5414">
        <v>40.033203125</v>
      </c>
      <c r="D5414">
        <v>1060.364868164062</v>
      </c>
      <c r="E5414">
        <v>161.93849182128909</v>
      </c>
      <c r="F5414">
        <v>16.807432174682621</v>
      </c>
      <c r="G5414">
        <v>11.208786010742189</v>
      </c>
      <c r="H5414">
        <v>1713.280151367188</v>
      </c>
    </row>
    <row r="5415" spans="1:8" x14ac:dyDescent="0.3">
      <c r="A5415">
        <v>388.13137817382813</v>
      </c>
      <c r="B5415">
        <v>49.739841461181641</v>
      </c>
      <c r="C5415">
        <v>17.567098617553711</v>
      </c>
      <c r="D5415">
        <v>1100.070922851562</v>
      </c>
      <c r="E5415">
        <v>132.1338195800781</v>
      </c>
      <c r="F5415">
        <v>11.129463195800779</v>
      </c>
      <c r="G5415">
        <v>8.954340934753418</v>
      </c>
      <c r="H5415">
        <v>1639.404907226562</v>
      </c>
    </row>
    <row r="5416" spans="1:8" x14ac:dyDescent="0.3">
      <c r="A5416">
        <v>190.39823913574219</v>
      </c>
      <c r="B5416">
        <v>6.7326617240905762</v>
      </c>
      <c r="C5416">
        <v>2.596828699111938</v>
      </c>
      <c r="D5416">
        <v>1083.740600585938</v>
      </c>
      <c r="E5416">
        <v>111.626838684082</v>
      </c>
      <c r="F5416">
        <v>10.90995979309082</v>
      </c>
      <c r="G5416">
        <v>9.6215763092041016</v>
      </c>
      <c r="H5416">
        <v>1551.78173828125</v>
      </c>
    </row>
    <row r="5417" spans="1:8" x14ac:dyDescent="0.3">
      <c r="A5417">
        <v>43.325328826904297</v>
      </c>
      <c r="B5417">
        <v>4.5826959609985352</v>
      </c>
      <c r="C5417">
        <v>2.8321397304534912</v>
      </c>
      <c r="D5417">
        <v>1002.050842285156</v>
      </c>
      <c r="E5417">
        <v>101.59405517578119</v>
      </c>
      <c r="F5417">
        <v>11.12766170501709</v>
      </c>
      <c r="G5417">
        <v>9.0253267288208008</v>
      </c>
      <c r="H5417">
        <v>1454.241333007812</v>
      </c>
    </row>
    <row r="5418" spans="1:8" x14ac:dyDescent="0.3">
      <c r="A5418">
        <v>22.689409255981449</v>
      </c>
      <c r="B5418">
        <v>3.4256637096405029</v>
      </c>
      <c r="C5418">
        <v>4.093986988067627</v>
      </c>
      <c r="D5418">
        <v>1207.161376953125</v>
      </c>
      <c r="E5418">
        <v>99.504798889160156</v>
      </c>
      <c r="F5418">
        <v>11.472067832946779</v>
      </c>
      <c r="G5418">
        <v>9.0902481079101563</v>
      </c>
      <c r="H5418">
        <v>1360.028198242188</v>
      </c>
    </row>
    <row r="5419" spans="1:8" x14ac:dyDescent="0.3">
      <c r="A5419">
        <v>76.816413879394531</v>
      </c>
      <c r="B5419">
        <v>6.5971231460571289</v>
      </c>
      <c r="C5419">
        <v>5.5463290214538574</v>
      </c>
      <c r="D5419">
        <v>1190.464233398438</v>
      </c>
      <c r="E5419">
        <v>92.751953125</v>
      </c>
      <c r="F5419">
        <v>10.041586875915529</v>
      </c>
      <c r="G5419">
        <v>8.7372217178344727</v>
      </c>
      <c r="H5419">
        <v>1250.349853515625</v>
      </c>
    </row>
    <row r="5420" spans="1:8" x14ac:dyDescent="0.3">
      <c r="A5420">
        <v>86.217765808105469</v>
      </c>
      <c r="B5420">
        <v>16.051177978515621</v>
      </c>
      <c r="C5420">
        <v>9.8461475372314453</v>
      </c>
      <c r="D5420">
        <v>1109.3720703125</v>
      </c>
      <c r="E5420">
        <v>82.437652587890625</v>
      </c>
      <c r="F5420">
        <v>8.3403224945068359</v>
      </c>
      <c r="G5420">
        <v>8.1258935928344727</v>
      </c>
      <c r="H5420">
        <v>1153.64013671875</v>
      </c>
    </row>
    <row r="5421" spans="1:8" x14ac:dyDescent="0.3">
      <c r="A5421">
        <v>81.675559997558594</v>
      </c>
      <c r="B5421">
        <v>15.115376472473139</v>
      </c>
      <c r="C5421">
        <v>6.0736818313598633</v>
      </c>
      <c r="D5421">
        <v>1082.567138671875</v>
      </c>
      <c r="E5421">
        <v>83.41680908203125</v>
      </c>
      <c r="F5421">
        <v>7.1821622848510742</v>
      </c>
      <c r="G5421">
        <v>7.7075390815734863</v>
      </c>
      <c r="H5421">
        <v>1072.098510742188</v>
      </c>
    </row>
    <row r="5422" spans="1:8" x14ac:dyDescent="0.3">
      <c r="A5422">
        <v>51.869991302490227</v>
      </c>
      <c r="B5422">
        <v>13.816231727600099</v>
      </c>
      <c r="C5422">
        <v>5.794893741607666</v>
      </c>
      <c r="D5422">
        <v>1126.233154296875</v>
      </c>
      <c r="E5422">
        <v>76.751968383789063</v>
      </c>
      <c r="F5422">
        <v>5.7368855476379386</v>
      </c>
      <c r="G5422">
        <v>7.7587671279907227</v>
      </c>
      <c r="H5422">
        <v>948.83612060546875</v>
      </c>
    </row>
    <row r="5423" spans="1:8" x14ac:dyDescent="0.3">
      <c r="A5423">
        <v>45.194362640380859</v>
      </c>
      <c r="B5423">
        <v>13.9886589050293</v>
      </c>
      <c r="C5423">
        <v>6.9554309844970703</v>
      </c>
      <c r="D5423">
        <v>1275.480834960938</v>
      </c>
      <c r="E5423">
        <v>64.447669982910156</v>
      </c>
      <c r="F5423">
        <v>3.7693576812744141</v>
      </c>
      <c r="G5423">
        <v>7.4006247520446777</v>
      </c>
      <c r="H5423">
        <v>873.281494140625</v>
      </c>
    </row>
    <row r="5424" spans="1:8" x14ac:dyDescent="0.3">
      <c r="A5424">
        <v>59.717422485351563</v>
      </c>
      <c r="B5424">
        <v>11.996194839477541</v>
      </c>
      <c r="C5424">
        <v>8.8603105545043945</v>
      </c>
      <c r="D5424">
        <v>1295.202270507812</v>
      </c>
      <c r="E5424">
        <v>65.794464111328125</v>
      </c>
      <c r="F5424">
        <v>2.809308528900146</v>
      </c>
      <c r="G5424">
        <v>6.9373340606689453</v>
      </c>
      <c r="H5424">
        <v>767.483154296875</v>
      </c>
    </row>
    <row r="5425" spans="1:8" x14ac:dyDescent="0.3">
      <c r="A5425">
        <v>70.374427795410156</v>
      </c>
      <c r="B5425">
        <v>10.582832336425779</v>
      </c>
      <c r="C5425">
        <v>9.6775045394897461</v>
      </c>
      <c r="D5425">
        <v>1294.249633789062</v>
      </c>
      <c r="E5425">
        <v>64.281570434570313</v>
      </c>
      <c r="F5425">
        <v>2.1987781524658199</v>
      </c>
      <c r="G5425">
        <v>6.0055637359619141</v>
      </c>
      <c r="H5425">
        <v>663.35345458984375</v>
      </c>
    </row>
    <row r="5426" spans="1:8" x14ac:dyDescent="0.3">
      <c r="A5426">
        <v>55.763648986816413</v>
      </c>
      <c r="B5426">
        <v>9.615260124206543</v>
      </c>
      <c r="C5426">
        <v>10.16520977020264</v>
      </c>
      <c r="D5426">
        <v>1304.53515625</v>
      </c>
      <c r="E5426">
        <v>46.488513946533203</v>
      </c>
      <c r="F5426">
        <v>1.3838115930557251</v>
      </c>
      <c r="G5426">
        <v>4.9328808784484863</v>
      </c>
      <c r="H5426">
        <v>541.60986328125</v>
      </c>
    </row>
    <row r="5427" spans="1:8" x14ac:dyDescent="0.3">
      <c r="A5427">
        <v>80.413299560546875</v>
      </c>
      <c r="B5427">
        <v>9.0498991012573242</v>
      </c>
      <c r="C5427">
        <v>9.9749822616577148</v>
      </c>
      <c r="D5427">
        <v>1298.427856445312</v>
      </c>
      <c r="E5427">
        <v>39.940181732177727</v>
      </c>
      <c r="F5427">
        <v>1.0232400894165039</v>
      </c>
      <c r="G5427">
        <v>3.838134765625</v>
      </c>
      <c r="H5427">
        <v>434.59249877929688</v>
      </c>
    </row>
    <row r="5428" spans="1:8" x14ac:dyDescent="0.3">
      <c r="A5428">
        <v>117.2615051269531</v>
      </c>
      <c r="B5428">
        <v>9.3975582122802734</v>
      </c>
      <c r="C5428">
        <v>11.73003482818604</v>
      </c>
      <c r="D5428">
        <v>1300.844970703125</v>
      </c>
      <c r="E5428">
        <v>36.875404357910163</v>
      </c>
      <c r="F5428">
        <v>0.50316685438156128</v>
      </c>
      <c r="G5428">
        <v>2.9756169319152832</v>
      </c>
      <c r="H5428">
        <v>332.80294799804688</v>
      </c>
    </row>
    <row r="5429" spans="1:8" x14ac:dyDescent="0.3">
      <c r="A5429">
        <v>182.39820861816409</v>
      </c>
      <c r="B5429">
        <v>9.7900886535644531</v>
      </c>
      <c r="C5429">
        <v>14.558364868164061</v>
      </c>
      <c r="D5429">
        <v>1282.5</v>
      </c>
      <c r="E5429">
        <v>30.280061721801761</v>
      </c>
      <c r="F5429">
        <v>0.35138005018234247</v>
      </c>
      <c r="G5429">
        <v>1.5955337285995479</v>
      </c>
      <c r="H5429">
        <v>208.02922058105469</v>
      </c>
    </row>
    <row r="5430" spans="1:8" x14ac:dyDescent="0.3">
      <c r="A5430">
        <v>198.5136413574219</v>
      </c>
      <c r="B5430">
        <v>10.33417224884033</v>
      </c>
      <c r="C5430">
        <v>18.04179573059082</v>
      </c>
      <c r="D5430">
        <v>1225.452026367188</v>
      </c>
      <c r="E5430">
        <v>5.1828470230102539</v>
      </c>
      <c r="F5430">
        <v>0.15860952436923981</v>
      </c>
      <c r="G5430">
        <v>1.1307539939880371</v>
      </c>
      <c r="H5430">
        <v>105.8238906860352</v>
      </c>
    </row>
    <row r="5431" spans="1:8" x14ac:dyDescent="0.3">
      <c r="A5431">
        <v>73.843147277832031</v>
      </c>
      <c r="B5431">
        <v>10.58257389068604</v>
      </c>
      <c r="C5431">
        <v>15.946389198303221</v>
      </c>
      <c r="D5431">
        <v>1204.96240234375</v>
      </c>
      <c r="E5431">
        <v>1.347209572792053</v>
      </c>
      <c r="F5431">
        <v>0.1397192180156708</v>
      </c>
      <c r="G5431">
        <v>0.67731046676635742</v>
      </c>
      <c r="H5431">
        <v>20.174324035644531</v>
      </c>
    </row>
    <row r="5432" spans="1:8" x14ac:dyDescent="0.3">
      <c r="A5432">
        <v>70.314903259277344</v>
      </c>
      <c r="B5432">
        <v>39.884048461914063</v>
      </c>
      <c r="C5432">
        <v>21.03591346740723</v>
      </c>
      <c r="D5432">
        <v>39.141033172607422</v>
      </c>
      <c r="E5432">
        <v>667.175537109375</v>
      </c>
      <c r="F5432">
        <v>60.689533233642578</v>
      </c>
      <c r="G5432">
        <v>52.606246948242188</v>
      </c>
      <c r="H5432">
        <v>1934.306030273438</v>
      </c>
    </row>
    <row r="5433" spans="1:8" x14ac:dyDescent="0.3">
      <c r="A5433">
        <v>47.656673431396477</v>
      </c>
      <c r="B5433">
        <v>74.068679809570313</v>
      </c>
      <c r="C5433">
        <v>67.24676513671875</v>
      </c>
      <c r="D5433">
        <v>39.981483459472663</v>
      </c>
      <c r="E5433">
        <v>663.815185546875</v>
      </c>
      <c r="F5433">
        <v>54.726207733154297</v>
      </c>
      <c r="G5433">
        <v>47.058799743652337</v>
      </c>
      <c r="H5433">
        <v>1940.755615234375</v>
      </c>
    </row>
    <row r="5434" spans="1:8" x14ac:dyDescent="0.3">
      <c r="A5434">
        <v>82.85089111328125</v>
      </c>
      <c r="B5434">
        <v>104.3325500488281</v>
      </c>
      <c r="C5434">
        <v>15.406135559082029</v>
      </c>
      <c r="D5434">
        <v>42.894622802734382</v>
      </c>
      <c r="E5434">
        <v>661.93994140625</v>
      </c>
      <c r="F5434">
        <v>43.859268188476563</v>
      </c>
      <c r="G5434">
        <v>44.014701843261719</v>
      </c>
      <c r="H5434">
        <v>1929.480224609375</v>
      </c>
    </row>
    <row r="5435" spans="1:8" x14ac:dyDescent="0.3">
      <c r="A5435">
        <v>215.03753662109381</v>
      </c>
      <c r="B5435">
        <v>63.945198059082031</v>
      </c>
      <c r="C5435">
        <v>17.589899063110352</v>
      </c>
      <c r="D5435">
        <v>42.894622802734382</v>
      </c>
      <c r="E5435">
        <v>617.96014404296875</v>
      </c>
      <c r="F5435">
        <v>40.725044250488281</v>
      </c>
      <c r="G5435">
        <v>44.049980163574219</v>
      </c>
      <c r="H5435">
        <v>1927.011962890625</v>
      </c>
    </row>
    <row r="5436" spans="1:8" x14ac:dyDescent="0.3">
      <c r="A5436">
        <v>458.12948608398438</v>
      </c>
      <c r="B5436">
        <v>20.19576454162598</v>
      </c>
      <c r="C5436">
        <v>18.812994003295898</v>
      </c>
      <c r="D5436">
        <v>42.894622802734382</v>
      </c>
      <c r="E5436">
        <v>579.92681884765625</v>
      </c>
      <c r="F5436">
        <v>35.776161193847663</v>
      </c>
      <c r="G5436">
        <v>44.072799682617188</v>
      </c>
      <c r="H5436">
        <v>1918.80859375</v>
      </c>
    </row>
    <row r="5437" spans="1:8" x14ac:dyDescent="0.3">
      <c r="A5437">
        <v>661.23956298828125</v>
      </c>
      <c r="B5437">
        <v>33.341297149658203</v>
      </c>
      <c r="C5437">
        <v>94.613883972167969</v>
      </c>
      <c r="D5437">
        <v>46.390533447265618</v>
      </c>
      <c r="E5437">
        <v>525.40960693359375</v>
      </c>
      <c r="F5437">
        <v>36.363063812255859</v>
      </c>
      <c r="G5437">
        <v>36.057884216308587</v>
      </c>
      <c r="H5437">
        <v>1922.830322265625</v>
      </c>
    </row>
    <row r="5438" spans="1:8" x14ac:dyDescent="0.3">
      <c r="A5438">
        <v>696.83502197265625</v>
      </c>
      <c r="B5438">
        <v>47.186836242675781</v>
      </c>
      <c r="C5438">
        <v>129.58441162109381</v>
      </c>
      <c r="D5438">
        <v>43.412078857421882</v>
      </c>
      <c r="E5438">
        <v>449.15780639648438</v>
      </c>
      <c r="F5438">
        <v>36.697006225585938</v>
      </c>
      <c r="G5438">
        <v>25.5823974609375</v>
      </c>
      <c r="H5438">
        <v>1884.165161132812</v>
      </c>
    </row>
    <row r="5439" spans="1:8" x14ac:dyDescent="0.3">
      <c r="A5439">
        <v>654.94927978515625</v>
      </c>
      <c r="B5439">
        <v>59.391387939453118</v>
      </c>
      <c r="C5439">
        <v>55.150127410888672</v>
      </c>
      <c r="D5439">
        <v>27.607395172119141</v>
      </c>
      <c r="E5439">
        <v>410.06741333007813</v>
      </c>
      <c r="F5439">
        <v>34.480937957763672</v>
      </c>
      <c r="G5439">
        <v>19.192192077636719</v>
      </c>
      <c r="H5439">
        <v>1885.204467773438</v>
      </c>
    </row>
    <row r="5440" spans="1:8" x14ac:dyDescent="0.3">
      <c r="A5440">
        <v>432.38787841796881</v>
      </c>
      <c r="B5440">
        <v>32.039794921875</v>
      </c>
      <c r="C5440">
        <v>38.653964996337891</v>
      </c>
      <c r="D5440">
        <v>68.569801330566406</v>
      </c>
      <c r="E5440">
        <v>362.74868774414063</v>
      </c>
      <c r="F5440">
        <v>30.125589370727539</v>
      </c>
      <c r="G5440">
        <v>16.581960678100589</v>
      </c>
      <c r="H5440">
        <v>1880.627319335938</v>
      </c>
    </row>
    <row r="5441" spans="1:8" x14ac:dyDescent="0.3">
      <c r="A5441">
        <v>384.19985961914063</v>
      </c>
      <c r="B5441">
        <v>25.297119140625</v>
      </c>
      <c r="C5441">
        <v>9.4623985290527344</v>
      </c>
      <c r="D5441">
        <v>80.782974243164063</v>
      </c>
      <c r="E5441">
        <v>326.40859985351563</v>
      </c>
      <c r="F5441">
        <v>26.381399154663089</v>
      </c>
      <c r="G5441">
        <v>14.450422286987299</v>
      </c>
      <c r="H5441">
        <v>1884.307495117188</v>
      </c>
    </row>
    <row r="5442" spans="1:8" x14ac:dyDescent="0.3">
      <c r="A5442">
        <v>490.68740844726563</v>
      </c>
      <c r="B5442">
        <v>32.731441497802727</v>
      </c>
      <c r="C5442">
        <v>11.45028591156006</v>
      </c>
      <c r="D5442">
        <v>154.63395690917969</v>
      </c>
      <c r="E5442">
        <v>291.06939697265619</v>
      </c>
      <c r="F5442">
        <v>25.194610595703121</v>
      </c>
      <c r="G5442">
        <v>13.54668140411377</v>
      </c>
      <c r="H5442">
        <v>1875.326416015625</v>
      </c>
    </row>
    <row r="5443" spans="1:8" x14ac:dyDescent="0.3">
      <c r="A5443">
        <v>557.90631103515625</v>
      </c>
      <c r="B5443">
        <v>46.618034362792969</v>
      </c>
      <c r="C5443">
        <v>19.710117340087891</v>
      </c>
      <c r="D5443">
        <v>720.79876708984375</v>
      </c>
      <c r="E5443">
        <v>244.52882385253909</v>
      </c>
      <c r="F5443">
        <v>21.000337600708011</v>
      </c>
      <c r="G5443">
        <v>13.52512264251709</v>
      </c>
      <c r="H5443">
        <v>1831.3857421875</v>
      </c>
    </row>
    <row r="5444" spans="1:8" x14ac:dyDescent="0.3">
      <c r="A5444">
        <v>537.7615966796875</v>
      </c>
      <c r="B5444">
        <v>93.491493225097656</v>
      </c>
      <c r="C5444">
        <v>57.950069427490227</v>
      </c>
      <c r="D5444">
        <v>1054.085205078125</v>
      </c>
      <c r="E5444">
        <v>196.5816955566406</v>
      </c>
      <c r="F5444">
        <v>14.748703956604</v>
      </c>
      <c r="G5444">
        <v>10.610764503479</v>
      </c>
      <c r="H5444">
        <v>1739.564575195312</v>
      </c>
    </row>
    <row r="5445" spans="1:8" x14ac:dyDescent="0.3">
      <c r="A5445">
        <v>397.448486328125</v>
      </c>
      <c r="B5445">
        <v>50.328853607177727</v>
      </c>
      <c r="C5445">
        <v>15.454971313476561</v>
      </c>
      <c r="D5445">
        <v>1079.564331054688</v>
      </c>
      <c r="E5445">
        <v>169.0874938964844</v>
      </c>
      <c r="F5445">
        <v>9.5546455383300781</v>
      </c>
      <c r="G5445">
        <v>7.8144145011901864</v>
      </c>
      <c r="H5445">
        <v>1644.14453125</v>
      </c>
    </row>
    <row r="5446" spans="1:8" x14ac:dyDescent="0.3">
      <c r="A5446">
        <v>190.66978454589841</v>
      </c>
      <c r="B5446">
        <v>5.4487671852111816</v>
      </c>
      <c r="C5446">
        <v>1.7635905742645259</v>
      </c>
      <c r="D5446">
        <v>1079.393188476562</v>
      </c>
      <c r="E5446">
        <v>149.2880859375</v>
      </c>
      <c r="F5446">
        <v>9.5984182357788086</v>
      </c>
      <c r="G5446">
        <v>9.4707918167114258</v>
      </c>
      <c r="H5446">
        <v>1569.8251953125</v>
      </c>
    </row>
    <row r="5447" spans="1:8" x14ac:dyDescent="0.3">
      <c r="A5447">
        <v>44.233352661132813</v>
      </c>
      <c r="B5447">
        <v>3.7859163284301758</v>
      </c>
      <c r="C5447">
        <v>2.8321397304534912</v>
      </c>
      <c r="D5447">
        <v>990.87640380859375</v>
      </c>
      <c r="E5447">
        <v>132.50437927246091</v>
      </c>
      <c r="F5447">
        <v>9.3898401260375977</v>
      </c>
      <c r="G5447">
        <v>8.6436214447021484</v>
      </c>
      <c r="H5447">
        <v>1470.235595703125</v>
      </c>
    </row>
    <row r="5448" spans="1:8" x14ac:dyDescent="0.3">
      <c r="A5448">
        <v>23.386430740356449</v>
      </c>
      <c r="B5448">
        <v>2.8131108283996582</v>
      </c>
      <c r="C5448">
        <v>4.093986988067627</v>
      </c>
      <c r="D5448">
        <v>1208.508911132812</v>
      </c>
      <c r="E5448">
        <v>143.468994140625</v>
      </c>
      <c r="F5448">
        <v>10.483479499816889</v>
      </c>
      <c r="G5448">
        <v>8.088475227355957</v>
      </c>
      <c r="H5448">
        <v>1376.904541015625</v>
      </c>
    </row>
    <row r="5449" spans="1:8" x14ac:dyDescent="0.3">
      <c r="A5449">
        <v>31.448520660400391</v>
      </c>
      <c r="B5449">
        <v>4.1384596824645996</v>
      </c>
      <c r="C5449">
        <v>2.9926023483276372</v>
      </c>
      <c r="D5449">
        <v>1160.633422851562</v>
      </c>
      <c r="E5449">
        <v>143.11988830566409</v>
      </c>
      <c r="F5449">
        <v>10.095442771911619</v>
      </c>
      <c r="G5449">
        <v>8.8801717758178711</v>
      </c>
      <c r="H5449">
        <v>1260.614868164062</v>
      </c>
    </row>
    <row r="5450" spans="1:8" x14ac:dyDescent="0.3">
      <c r="A5450">
        <v>44.442230224609382</v>
      </c>
      <c r="B5450">
        <v>11.267995834350589</v>
      </c>
      <c r="C5450">
        <v>6.9445571899414063</v>
      </c>
      <c r="D5450">
        <v>1117.1005859375</v>
      </c>
      <c r="E5450">
        <v>133.63633728027341</v>
      </c>
      <c r="F5450">
        <v>8.5426568984985352</v>
      </c>
      <c r="G5450">
        <v>8.1285457611083984</v>
      </c>
      <c r="H5450">
        <v>1190.639526367188</v>
      </c>
    </row>
    <row r="5451" spans="1:8" x14ac:dyDescent="0.3">
      <c r="A5451">
        <v>79.126678466796875</v>
      </c>
      <c r="B5451">
        <v>14.91409206390381</v>
      </c>
      <c r="C5451">
        <v>5.7299375534057617</v>
      </c>
      <c r="D5451">
        <v>1116.886108398438</v>
      </c>
      <c r="E5451">
        <v>127.256233215332</v>
      </c>
      <c r="F5451">
        <v>7.5905470848083496</v>
      </c>
      <c r="G5451">
        <v>7.7246899604797363</v>
      </c>
      <c r="H5451">
        <v>1082.943115234375</v>
      </c>
    </row>
    <row r="5452" spans="1:8" x14ac:dyDescent="0.3">
      <c r="A5452">
        <v>46.098655700683587</v>
      </c>
      <c r="B5452">
        <v>13.791225433349609</v>
      </c>
      <c r="C5452">
        <v>5.794893741607666</v>
      </c>
      <c r="D5452">
        <v>1163.225708007812</v>
      </c>
      <c r="E5452">
        <v>121.0685195922852</v>
      </c>
      <c r="F5452">
        <v>5.9718170166015616</v>
      </c>
      <c r="G5452">
        <v>8.159794807434082</v>
      </c>
      <c r="H5452">
        <v>957.88897705078125</v>
      </c>
    </row>
    <row r="5453" spans="1:8" x14ac:dyDescent="0.3">
      <c r="A5453">
        <v>42.695976257324219</v>
      </c>
      <c r="B5453">
        <v>13.963649749755859</v>
      </c>
      <c r="C5453">
        <v>6.9554309844970703</v>
      </c>
      <c r="D5453">
        <v>1276.828369140625</v>
      </c>
      <c r="E5453">
        <v>118.1413497924805</v>
      </c>
      <c r="F5453">
        <v>4.5520267486572266</v>
      </c>
      <c r="G5453">
        <v>7.4415874481201172</v>
      </c>
      <c r="H5453">
        <v>876.56427001953125</v>
      </c>
    </row>
    <row r="5454" spans="1:8" x14ac:dyDescent="0.3">
      <c r="A5454">
        <v>59.440589904785163</v>
      </c>
      <c r="B5454">
        <v>11.758724212646481</v>
      </c>
      <c r="C5454">
        <v>8.8603105545043945</v>
      </c>
      <c r="D5454">
        <v>1296.5498046875</v>
      </c>
      <c r="E5454">
        <v>111.167594909668</v>
      </c>
      <c r="F5454">
        <v>2.7884378433227539</v>
      </c>
      <c r="G5454">
        <v>6.8798737525939941</v>
      </c>
      <c r="H5454">
        <v>775.20526123046875</v>
      </c>
    </row>
    <row r="5455" spans="1:8" x14ac:dyDescent="0.3">
      <c r="A5455">
        <v>73.262596130371094</v>
      </c>
      <c r="B5455">
        <v>10.145443916320801</v>
      </c>
      <c r="C5455">
        <v>9.4156885147094727</v>
      </c>
      <c r="D5455">
        <v>1297.70068359375</v>
      </c>
      <c r="E5455">
        <v>107.70461273193359</v>
      </c>
      <c r="F5455">
        <v>2.5179429054260249</v>
      </c>
      <c r="G5455">
        <v>6.1189818382263184</v>
      </c>
      <c r="H5455">
        <v>666.0208740234375</v>
      </c>
    </row>
    <row r="5456" spans="1:8" x14ac:dyDescent="0.3">
      <c r="A5456">
        <v>63.558963775634773</v>
      </c>
      <c r="B5456">
        <v>9.1778707504272461</v>
      </c>
      <c r="C5456">
        <v>9.9033937454223633</v>
      </c>
      <c r="D5456">
        <v>1303.561889648438</v>
      </c>
      <c r="E5456">
        <v>102.01922607421881</v>
      </c>
      <c r="F5456">
        <v>1.5716251134872441</v>
      </c>
      <c r="G5456">
        <v>5.0462989807128906</v>
      </c>
      <c r="H5456">
        <v>548.7427978515625</v>
      </c>
    </row>
    <row r="5457" spans="1:8" x14ac:dyDescent="0.3">
      <c r="A5457">
        <v>130.7508239746094</v>
      </c>
      <c r="B5457">
        <v>9.5060920715332031</v>
      </c>
      <c r="C5457">
        <v>9.9012527465820313</v>
      </c>
      <c r="D5457">
        <v>1291.927856445312</v>
      </c>
      <c r="E5457">
        <v>97.713729858398438</v>
      </c>
      <c r="F5457">
        <v>1.1011984348297119</v>
      </c>
      <c r="G5457">
        <v>3.8599133491516109</v>
      </c>
      <c r="H5457">
        <v>440.92739868164063</v>
      </c>
    </row>
    <row r="5458" spans="1:8" x14ac:dyDescent="0.3">
      <c r="A5458">
        <v>306.50811767578119</v>
      </c>
      <c r="B5458">
        <v>11.44011402130127</v>
      </c>
      <c r="C5458">
        <v>14.98651218414307</v>
      </c>
      <c r="D5458">
        <v>1281.80908203125</v>
      </c>
      <c r="E5458">
        <v>65.548736572265625</v>
      </c>
      <c r="F5458">
        <v>0.451120525598526</v>
      </c>
      <c r="G5458">
        <v>2.6306231021881099</v>
      </c>
      <c r="H5458">
        <v>345.53274536132813</v>
      </c>
    </row>
    <row r="5459" spans="1:8" x14ac:dyDescent="0.3">
      <c r="A5459">
        <v>411.79354858398438</v>
      </c>
      <c r="B5459">
        <v>13.656572341918951</v>
      </c>
      <c r="C5459">
        <v>16.642768859863281</v>
      </c>
      <c r="D5459">
        <v>1264.740234375</v>
      </c>
      <c r="E5459">
        <v>27.742559432983398</v>
      </c>
      <c r="F5459">
        <v>0.3608088493347168</v>
      </c>
      <c r="G5459">
        <v>2.2847781181335449</v>
      </c>
      <c r="H5459">
        <v>221.0364685058594</v>
      </c>
    </row>
    <row r="5460" spans="1:8" x14ac:dyDescent="0.3">
      <c r="A5460">
        <v>277.59991455078119</v>
      </c>
      <c r="B5460">
        <v>12.056930541992189</v>
      </c>
      <c r="C5460">
        <v>18.295774459838871</v>
      </c>
      <c r="D5460">
        <v>1227.244262695312</v>
      </c>
      <c r="E5460">
        <v>4.7636947631835938</v>
      </c>
      <c r="F5460">
        <v>0.1494863033294678</v>
      </c>
      <c r="G5460">
        <v>1.118142247200012</v>
      </c>
      <c r="H5460">
        <v>106.8332977294922</v>
      </c>
    </row>
    <row r="5461" spans="1:8" x14ac:dyDescent="0.3">
      <c r="A5461">
        <v>74.614334106445313</v>
      </c>
      <c r="B5461">
        <v>11.2917594909668</v>
      </c>
      <c r="C5461">
        <v>18.408872604370121</v>
      </c>
      <c r="D5461">
        <v>1213.8095703125</v>
      </c>
      <c r="E5461">
        <v>1.130169034004211</v>
      </c>
      <c r="F5461">
        <v>0.12775835394859311</v>
      </c>
      <c r="G5461">
        <v>0.60987985134124756</v>
      </c>
      <c r="H5461">
        <v>21.310626983642582</v>
      </c>
    </row>
    <row r="5462" spans="1:8" x14ac:dyDescent="0.3">
      <c r="A5462">
        <v>70.314903259277344</v>
      </c>
      <c r="B5462">
        <v>39.884048461914063</v>
      </c>
      <c r="C5462">
        <v>21.03591346740723</v>
      </c>
      <c r="D5462">
        <v>39.141033172607422</v>
      </c>
      <c r="E5462">
        <v>667.175537109375</v>
      </c>
      <c r="F5462">
        <v>60.689533233642578</v>
      </c>
      <c r="G5462">
        <v>52.606246948242188</v>
      </c>
      <c r="H5462">
        <v>1927.752563476562</v>
      </c>
    </row>
    <row r="5463" spans="1:8" x14ac:dyDescent="0.3">
      <c r="A5463">
        <v>222.8771667480469</v>
      </c>
      <c r="B5463">
        <v>102.3627471923828</v>
      </c>
      <c r="C5463">
        <v>93.747673034667969</v>
      </c>
      <c r="D5463">
        <v>39.981483459472663</v>
      </c>
      <c r="E5463">
        <v>660.6697998046875</v>
      </c>
      <c r="F5463">
        <v>53.0157470703125</v>
      </c>
      <c r="G5463">
        <v>46.550018310546882</v>
      </c>
      <c r="H5463">
        <v>1936.977294921875</v>
      </c>
    </row>
    <row r="5464" spans="1:8" x14ac:dyDescent="0.3">
      <c r="A5464">
        <v>284.62847900390619</v>
      </c>
      <c r="B5464">
        <v>107.8722610473633</v>
      </c>
      <c r="C5464">
        <v>25.34665489196777</v>
      </c>
      <c r="D5464">
        <v>42.894622802734382</v>
      </c>
      <c r="E5464">
        <v>644.143798828125</v>
      </c>
      <c r="F5464">
        <v>42.299888610839837</v>
      </c>
      <c r="G5464">
        <v>42.901908874511719</v>
      </c>
      <c r="H5464">
        <v>1928.17138671875</v>
      </c>
    </row>
    <row r="5465" spans="1:8" x14ac:dyDescent="0.3">
      <c r="A5465">
        <v>254.16673278808591</v>
      </c>
      <c r="B5465">
        <v>77.390060424804688</v>
      </c>
      <c r="C5465">
        <v>15.74739360809326</v>
      </c>
      <c r="D5465">
        <v>42.766136169433587</v>
      </c>
      <c r="E5465">
        <v>605.19287109375</v>
      </c>
      <c r="F5465">
        <v>35.567119598388672</v>
      </c>
      <c r="G5465">
        <v>40.424896240234382</v>
      </c>
      <c r="H5465">
        <v>1928.203002929688</v>
      </c>
    </row>
    <row r="5466" spans="1:8" x14ac:dyDescent="0.3">
      <c r="A5466">
        <v>457.229248046875</v>
      </c>
      <c r="B5466">
        <v>20.658267974853519</v>
      </c>
      <c r="C5466">
        <v>19.084249496459961</v>
      </c>
      <c r="D5466">
        <v>42.894622802734382</v>
      </c>
      <c r="E5466">
        <v>572.471435546875</v>
      </c>
      <c r="F5466">
        <v>31.67696380615234</v>
      </c>
      <c r="G5466">
        <v>39.409999847412109</v>
      </c>
      <c r="H5466">
        <v>1921.54443359375</v>
      </c>
    </row>
    <row r="5467" spans="1:8" x14ac:dyDescent="0.3">
      <c r="A5467">
        <v>657.07171630859375</v>
      </c>
      <c r="B5467">
        <v>26.111673355102539</v>
      </c>
      <c r="C5467">
        <v>109.0303573608398</v>
      </c>
      <c r="D5467">
        <v>46.262050628662109</v>
      </c>
      <c r="E5467">
        <v>519.99169921875</v>
      </c>
      <c r="F5467">
        <v>32.565380096435547</v>
      </c>
      <c r="G5467">
        <v>30.666927337646481</v>
      </c>
      <c r="H5467">
        <v>1935.146850585938</v>
      </c>
    </row>
    <row r="5468" spans="1:8" x14ac:dyDescent="0.3">
      <c r="A5468">
        <v>570.64068603515625</v>
      </c>
      <c r="B5468">
        <v>25.35921478271484</v>
      </c>
      <c r="C5468">
        <v>103.8513870239258</v>
      </c>
      <c r="D5468">
        <v>43.283592224121087</v>
      </c>
      <c r="E5468">
        <v>463.22021484375</v>
      </c>
      <c r="F5468">
        <v>33.445877075195313</v>
      </c>
      <c r="G5468">
        <v>18.330120086669918</v>
      </c>
      <c r="H5468">
        <v>1860.481201171875</v>
      </c>
    </row>
    <row r="5469" spans="1:8" x14ac:dyDescent="0.3">
      <c r="A5469">
        <v>362.15792846679688</v>
      </c>
      <c r="B5469">
        <v>26.015537261962891</v>
      </c>
      <c r="C5469">
        <v>29.095769882202148</v>
      </c>
      <c r="D5469">
        <v>36.054924011230469</v>
      </c>
      <c r="E5469">
        <v>447.0498046875</v>
      </c>
      <c r="F5469">
        <v>31.937833786010739</v>
      </c>
      <c r="G5469">
        <v>17.809329986572269</v>
      </c>
      <c r="H5469">
        <v>1872.323486328125</v>
      </c>
    </row>
    <row r="5470" spans="1:8" x14ac:dyDescent="0.3">
      <c r="A5470">
        <v>425.62628173828119</v>
      </c>
      <c r="B5470">
        <v>32.039794921875</v>
      </c>
      <c r="C5470">
        <v>38.197853088378913</v>
      </c>
      <c r="D5470">
        <v>47.721809387207031</v>
      </c>
      <c r="E5470">
        <v>412.61349487304688</v>
      </c>
      <c r="F5470">
        <v>30.067201614379879</v>
      </c>
      <c r="G5470">
        <v>16.545694351196289</v>
      </c>
      <c r="H5470">
        <v>1890.825805664062</v>
      </c>
    </row>
    <row r="5471" spans="1:8" x14ac:dyDescent="0.3">
      <c r="A5471">
        <v>384.89566040039063</v>
      </c>
      <c r="B5471">
        <v>25.297119140625</v>
      </c>
      <c r="C5471">
        <v>8.6424694061279297</v>
      </c>
      <c r="D5471">
        <v>80.798133850097656</v>
      </c>
      <c r="E5471">
        <v>387.99203491210938</v>
      </c>
      <c r="F5471">
        <v>26.301349639892582</v>
      </c>
      <c r="G5471">
        <v>14.442013740539551</v>
      </c>
      <c r="H5471">
        <v>1893.915771484375</v>
      </c>
    </row>
    <row r="5472" spans="1:8" x14ac:dyDescent="0.3">
      <c r="A5472">
        <v>490.55157470703119</v>
      </c>
      <c r="B5472">
        <v>34.264316558837891</v>
      </c>
      <c r="C5472">
        <v>10.83072090148926</v>
      </c>
      <c r="D5472">
        <v>135.06854248046881</v>
      </c>
      <c r="E5472">
        <v>321.63565063476563</v>
      </c>
      <c r="F5472">
        <v>25.01218414306641</v>
      </c>
      <c r="G5472">
        <v>13.62452411651611</v>
      </c>
      <c r="H5472">
        <v>1877.206176757812</v>
      </c>
    </row>
    <row r="5473" spans="1:8" x14ac:dyDescent="0.3">
      <c r="A5473">
        <v>612.72430419921875</v>
      </c>
      <c r="B5473">
        <v>51.553192138671882</v>
      </c>
      <c r="C5473">
        <v>25.0529899597168</v>
      </c>
      <c r="D5473">
        <v>711.0863037109375</v>
      </c>
      <c r="E5473">
        <v>267.96408081054688</v>
      </c>
      <c r="F5473">
        <v>20.6046028137207</v>
      </c>
      <c r="G5473">
        <v>13.312180519104</v>
      </c>
      <c r="H5473">
        <v>1829.17919921875</v>
      </c>
    </row>
    <row r="5474" spans="1:8" x14ac:dyDescent="0.3">
      <c r="A5474">
        <v>532.93963623046875</v>
      </c>
      <c r="B5474">
        <v>104.5858993530273</v>
      </c>
      <c r="C5474">
        <v>68.927268981933594</v>
      </c>
      <c r="D5474">
        <v>1060.978515625</v>
      </c>
      <c r="E5474">
        <v>227.38233947753909</v>
      </c>
      <c r="F5474">
        <v>13.04844856262207</v>
      </c>
      <c r="G5474">
        <v>10.19453716278076</v>
      </c>
      <c r="H5474">
        <v>1749.045776367188</v>
      </c>
    </row>
    <row r="5475" spans="1:8" x14ac:dyDescent="0.3">
      <c r="A5475">
        <v>376.40191650390619</v>
      </c>
      <c r="B5475">
        <v>38.099193572998047</v>
      </c>
      <c r="C5475">
        <v>15.454971313476561</v>
      </c>
      <c r="D5475">
        <v>1081.941528320312</v>
      </c>
      <c r="E5475">
        <v>198.5780029296875</v>
      </c>
      <c r="F5475">
        <v>8.2122621536254883</v>
      </c>
      <c r="G5475">
        <v>7.4426393508911133</v>
      </c>
      <c r="H5475">
        <v>1653.46044921875</v>
      </c>
    </row>
    <row r="5476" spans="1:8" x14ac:dyDescent="0.3">
      <c r="A5476">
        <v>154.87333679199219</v>
      </c>
      <c r="B5476">
        <v>4.8445034027099609</v>
      </c>
      <c r="C5476">
        <v>2.3749346733093262</v>
      </c>
      <c r="D5476">
        <v>980.80401611328125</v>
      </c>
      <c r="E5476">
        <v>185.46881103515619</v>
      </c>
      <c r="F5476">
        <v>6.896784782409668</v>
      </c>
      <c r="G5476">
        <v>9.1135044097900391</v>
      </c>
      <c r="H5476">
        <v>1576.263549804688</v>
      </c>
    </row>
    <row r="5477" spans="1:8" x14ac:dyDescent="0.3">
      <c r="A5477">
        <v>33.400577545166023</v>
      </c>
      <c r="B5477">
        <v>1.664211750030518</v>
      </c>
      <c r="C5477">
        <v>2.9014015197753911</v>
      </c>
      <c r="D5477">
        <v>915.07501220703125</v>
      </c>
      <c r="E5477">
        <v>181.84709167480469</v>
      </c>
      <c r="F5477">
        <v>7.2784528732299796</v>
      </c>
      <c r="G5477">
        <v>8.793583869934082</v>
      </c>
      <c r="H5477">
        <v>1485.117553710938</v>
      </c>
    </row>
    <row r="5478" spans="1:8" x14ac:dyDescent="0.3">
      <c r="A5478">
        <v>15.085250854492189</v>
      </c>
      <c r="B5478">
        <v>2.8009166717529301</v>
      </c>
      <c r="C5478">
        <v>4.093986988067627</v>
      </c>
      <c r="D5478">
        <v>1207.766357421875</v>
      </c>
      <c r="E5478">
        <v>184.18772888183591</v>
      </c>
      <c r="F5478">
        <v>7.2269387245178223</v>
      </c>
      <c r="G5478">
        <v>8.2908058166503906</v>
      </c>
      <c r="H5478">
        <v>1385.016967773438</v>
      </c>
    </row>
    <row r="5479" spans="1:8" x14ac:dyDescent="0.3">
      <c r="A5479">
        <v>30.72945594787598</v>
      </c>
      <c r="B5479">
        <v>3.7149913311004639</v>
      </c>
      <c r="C5479">
        <v>2.9926023483276372</v>
      </c>
      <c r="D5479">
        <v>1192.178100585938</v>
      </c>
      <c r="E5479">
        <v>177.76884460449219</v>
      </c>
      <c r="F5479">
        <v>7.5890073776245117</v>
      </c>
      <c r="G5479">
        <v>8.888524055480957</v>
      </c>
      <c r="H5479">
        <v>1268.281372070312</v>
      </c>
    </row>
    <row r="5480" spans="1:8" x14ac:dyDescent="0.3">
      <c r="A5480">
        <v>35.839973449707031</v>
      </c>
      <c r="B5480">
        <v>7.0453381538391113</v>
      </c>
      <c r="C5480">
        <v>3.932127714157104</v>
      </c>
      <c r="D5480">
        <v>1111.589111328125</v>
      </c>
      <c r="E5480">
        <v>182.95481872558591</v>
      </c>
      <c r="F5480">
        <v>7.8022618293762207</v>
      </c>
      <c r="G5480">
        <v>8.6637639999389648</v>
      </c>
      <c r="H5480">
        <v>1201.361083984375</v>
      </c>
    </row>
    <row r="5481" spans="1:8" x14ac:dyDescent="0.3">
      <c r="A5481">
        <v>41.029766082763672</v>
      </c>
      <c r="B5481">
        <v>8.6965112686157227</v>
      </c>
      <c r="C5481">
        <v>2.3915660381317139</v>
      </c>
      <c r="D5481">
        <v>1123.1484375</v>
      </c>
      <c r="E5481">
        <v>178.5982666015625</v>
      </c>
      <c r="F5481">
        <v>7.391204833984375</v>
      </c>
      <c r="G5481">
        <v>8.440791130065918</v>
      </c>
      <c r="H5481">
        <v>1102.394287109375</v>
      </c>
    </row>
    <row r="5482" spans="1:8" x14ac:dyDescent="0.3">
      <c r="A5482">
        <v>47.65289306640625</v>
      </c>
      <c r="B5482">
        <v>13.648054122924799</v>
      </c>
      <c r="C5482">
        <v>5.794893741607666</v>
      </c>
      <c r="D5482">
        <v>1162.483276367188</v>
      </c>
      <c r="E5482">
        <v>168.81489562988281</v>
      </c>
      <c r="F5482">
        <v>6.1521525382995614</v>
      </c>
      <c r="G5482">
        <v>8.2119884490966797</v>
      </c>
      <c r="H5482">
        <v>972.91943359375</v>
      </c>
    </row>
    <row r="5483" spans="1:8" x14ac:dyDescent="0.3">
      <c r="A5483">
        <v>49.855857849121087</v>
      </c>
      <c r="B5483">
        <v>13.95024585723877</v>
      </c>
      <c r="C5483">
        <v>6.9554309844970703</v>
      </c>
      <c r="D5483">
        <v>1278.192749023438</v>
      </c>
      <c r="E5483">
        <v>172.8228454589844</v>
      </c>
      <c r="F5483">
        <v>4.5934138298034668</v>
      </c>
      <c r="G5483">
        <v>8.0770721435546875</v>
      </c>
      <c r="H5483">
        <v>886.05059814453125</v>
      </c>
    </row>
    <row r="5484" spans="1:8" x14ac:dyDescent="0.3">
      <c r="A5484">
        <v>67.609260559082031</v>
      </c>
      <c r="B5484">
        <v>11.758724212646481</v>
      </c>
      <c r="C5484">
        <v>8.8603105545043945</v>
      </c>
      <c r="D5484">
        <v>1295.807373046875</v>
      </c>
      <c r="E5484">
        <v>166.75874328613281</v>
      </c>
      <c r="F5484">
        <v>3.536255836486816</v>
      </c>
      <c r="G5484">
        <v>6.926781177520752</v>
      </c>
      <c r="H5484">
        <v>783.60284423828125</v>
      </c>
    </row>
    <row r="5485" spans="1:8" x14ac:dyDescent="0.3">
      <c r="A5485">
        <v>92.097831726074219</v>
      </c>
      <c r="B5485">
        <v>11.25724411010742</v>
      </c>
      <c r="C5485">
        <v>9.4156885147094727</v>
      </c>
      <c r="D5485">
        <v>1293.338256835938</v>
      </c>
      <c r="E5485">
        <v>156.28569030761719</v>
      </c>
      <c r="F5485">
        <v>2.5170595645904541</v>
      </c>
      <c r="G5485">
        <v>6.1735401153564453</v>
      </c>
      <c r="H5485">
        <v>678.4083251953125</v>
      </c>
    </row>
    <row r="5486" spans="1:8" x14ac:dyDescent="0.3">
      <c r="A5486">
        <v>125.7967834472656</v>
      </c>
      <c r="B5486">
        <v>4.9490222930908203</v>
      </c>
      <c r="C5486">
        <v>6.6781554222106934</v>
      </c>
      <c r="D5486">
        <v>1285.16455078125</v>
      </c>
      <c r="E5486">
        <v>151.39491271972659</v>
      </c>
      <c r="F5486">
        <v>1.076781153678894</v>
      </c>
      <c r="G5486">
        <v>4.5258712768554688</v>
      </c>
      <c r="H5486">
        <v>548.6800537109375</v>
      </c>
    </row>
    <row r="5487" spans="1:8" x14ac:dyDescent="0.3">
      <c r="A5487">
        <v>314.95547485351563</v>
      </c>
      <c r="B5487">
        <v>6.1475014686584473</v>
      </c>
      <c r="C5487">
        <v>9.5949287414550781</v>
      </c>
      <c r="D5487">
        <v>1242.576171875</v>
      </c>
      <c r="E5487">
        <v>116.34645080566411</v>
      </c>
      <c r="F5487">
        <v>1.1354883909225459</v>
      </c>
      <c r="G5487">
        <v>3.490648746490479</v>
      </c>
      <c r="H5487">
        <v>440.66995239257813</v>
      </c>
    </row>
    <row r="5488" spans="1:8" x14ac:dyDescent="0.3">
      <c r="A5488">
        <v>511.39810180664063</v>
      </c>
      <c r="B5488">
        <v>14.05377197265625</v>
      </c>
      <c r="C5488">
        <v>15.61923122406006</v>
      </c>
      <c r="D5488">
        <v>1267.323852539062</v>
      </c>
      <c r="E5488">
        <v>67.626983642578125</v>
      </c>
      <c r="F5488">
        <v>0.53051388263702393</v>
      </c>
      <c r="G5488">
        <v>2.655488252639771</v>
      </c>
      <c r="H5488">
        <v>345.53274536132813</v>
      </c>
    </row>
    <row r="5489" spans="1:8" x14ac:dyDescent="0.3">
      <c r="A5489">
        <v>478.66940307617188</v>
      </c>
      <c r="B5489">
        <v>14.314338684082029</v>
      </c>
      <c r="C5489">
        <v>17.220880508422852</v>
      </c>
      <c r="D5489">
        <v>1260.126831054688</v>
      </c>
      <c r="E5489">
        <v>27.553812026977539</v>
      </c>
      <c r="F5489">
        <v>0.3608088493347168</v>
      </c>
      <c r="G5489">
        <v>2.2690644264221191</v>
      </c>
      <c r="H5489">
        <v>221.0364685058594</v>
      </c>
    </row>
    <row r="5490" spans="1:8" x14ac:dyDescent="0.3">
      <c r="A5490">
        <v>278.12802124023438</v>
      </c>
      <c r="B5490">
        <v>12.056930541992189</v>
      </c>
      <c r="C5490">
        <v>18.361989974975589</v>
      </c>
      <c r="D5490">
        <v>1225.452026367188</v>
      </c>
      <c r="E5490">
        <v>4.7636947631835938</v>
      </c>
      <c r="F5490">
        <v>0.1494863033294678</v>
      </c>
      <c r="G5490">
        <v>1.118142247200012</v>
      </c>
      <c r="H5490">
        <v>107.02707672119141</v>
      </c>
    </row>
    <row r="5491" spans="1:8" x14ac:dyDescent="0.3">
      <c r="A5491">
        <v>74.614334106445313</v>
      </c>
      <c r="B5491">
        <v>10.651786804199221</v>
      </c>
      <c r="C5491">
        <v>18.408872604370121</v>
      </c>
      <c r="D5491">
        <v>1212.017333984375</v>
      </c>
      <c r="E5491">
        <v>1.130169034004211</v>
      </c>
      <c r="F5491">
        <v>0.12775835394859311</v>
      </c>
      <c r="G5491">
        <v>0.60987985134124756</v>
      </c>
      <c r="H5491">
        <v>20.640840530395511</v>
      </c>
    </row>
    <row r="5492" spans="1:8" x14ac:dyDescent="0.3">
      <c r="A5492">
        <v>70.314903259277344</v>
      </c>
      <c r="B5492">
        <v>39.884048461914063</v>
      </c>
      <c r="C5492">
        <v>21.03591346740723</v>
      </c>
      <c r="D5492">
        <v>39.141033172607422</v>
      </c>
      <c r="E5492">
        <v>667.22027587890625</v>
      </c>
      <c r="F5492">
        <v>60.8494873046875</v>
      </c>
      <c r="G5492">
        <v>52.609603881835938</v>
      </c>
      <c r="H5492">
        <v>1907.683837890625</v>
      </c>
    </row>
    <row r="5493" spans="1:8" x14ac:dyDescent="0.3">
      <c r="A5493">
        <v>34.118202209472663</v>
      </c>
      <c r="B5493">
        <v>8.1061038970947266</v>
      </c>
      <c r="C5493">
        <v>14.466761589050289</v>
      </c>
      <c r="D5493">
        <v>39.981483459472663</v>
      </c>
      <c r="E5493">
        <v>663.939453125</v>
      </c>
      <c r="F5493">
        <v>59.054771423339837</v>
      </c>
      <c r="G5493">
        <v>51.212997436523438</v>
      </c>
      <c r="H5493">
        <v>1915.251220703125</v>
      </c>
    </row>
    <row r="5494" spans="1:8" x14ac:dyDescent="0.3">
      <c r="A5494">
        <v>25.341573715209961</v>
      </c>
      <c r="B5494">
        <v>6.6414871215820313</v>
      </c>
      <c r="C5494">
        <v>7.278501033782959</v>
      </c>
      <c r="D5494">
        <v>39.227352142333977</v>
      </c>
      <c r="E5494">
        <v>663.078369140625</v>
      </c>
      <c r="F5494">
        <v>61.184234619140618</v>
      </c>
      <c r="G5494">
        <v>52.392765045166023</v>
      </c>
      <c r="H5494">
        <v>1902.776733398438</v>
      </c>
    </row>
    <row r="5495" spans="1:8" x14ac:dyDescent="0.3">
      <c r="A5495">
        <v>38.932662963867188</v>
      </c>
      <c r="B5495">
        <v>6.5519900321960449</v>
      </c>
      <c r="C5495">
        <v>8.4321718215942383</v>
      </c>
      <c r="D5495">
        <v>39.227352142333977</v>
      </c>
      <c r="E5495">
        <v>655.76788330078125</v>
      </c>
      <c r="F5495">
        <v>61.090164184570313</v>
      </c>
      <c r="G5495">
        <v>52.210430145263672</v>
      </c>
      <c r="H5495">
        <v>1901.562866210938</v>
      </c>
    </row>
    <row r="5496" spans="1:8" x14ac:dyDescent="0.3">
      <c r="A5496">
        <v>242.0155944824219</v>
      </c>
      <c r="B5496">
        <v>13.01406669616699</v>
      </c>
      <c r="C5496">
        <v>16.14020919799805</v>
      </c>
      <c r="D5496">
        <v>39.227352142333977</v>
      </c>
      <c r="E5496">
        <v>643.66912841796875</v>
      </c>
      <c r="F5496">
        <v>59.525871276855469</v>
      </c>
      <c r="G5496">
        <v>51.029285430908203</v>
      </c>
      <c r="H5496">
        <v>1886.942260742188</v>
      </c>
    </row>
    <row r="5497" spans="1:8" x14ac:dyDescent="0.3">
      <c r="A5497">
        <v>518.136474609375</v>
      </c>
      <c r="B5497">
        <v>25.30410003662109</v>
      </c>
      <c r="C5497">
        <v>110.2571334838867</v>
      </c>
      <c r="D5497">
        <v>42.723258972167969</v>
      </c>
      <c r="E5497">
        <v>582.36322021484375</v>
      </c>
      <c r="F5497">
        <v>55.715621948242188</v>
      </c>
      <c r="G5497">
        <v>39.812511444091797</v>
      </c>
      <c r="H5497">
        <v>1887.802856445312</v>
      </c>
    </row>
    <row r="5498" spans="1:8" x14ac:dyDescent="0.3">
      <c r="A5498">
        <v>683.06939697265625</v>
      </c>
      <c r="B5498">
        <v>101.2543182373047</v>
      </c>
      <c r="C5498">
        <v>147.17376708984381</v>
      </c>
      <c r="D5498">
        <v>40.073471069335938</v>
      </c>
      <c r="E5498">
        <v>521.28973388671875</v>
      </c>
      <c r="F5498">
        <v>45.039043426513672</v>
      </c>
      <c r="G5498">
        <v>25.353090286254879</v>
      </c>
      <c r="H5498">
        <v>1872.592895507812</v>
      </c>
    </row>
    <row r="5499" spans="1:8" x14ac:dyDescent="0.3">
      <c r="A5499">
        <v>657.94384765625</v>
      </c>
      <c r="B5499">
        <v>72.3800048828125</v>
      </c>
      <c r="C5499">
        <v>57.242401123046882</v>
      </c>
      <c r="D5499">
        <v>39.814373016357422</v>
      </c>
      <c r="E5499">
        <v>488.67178344726563</v>
      </c>
      <c r="F5499">
        <v>33.980278015136719</v>
      </c>
      <c r="G5499">
        <v>19.486259460449219</v>
      </c>
      <c r="H5499">
        <v>1885.4755859375</v>
      </c>
    </row>
    <row r="5500" spans="1:8" x14ac:dyDescent="0.3">
      <c r="A5500">
        <v>432.82260131835938</v>
      </c>
      <c r="B5500">
        <v>31.66650390625</v>
      </c>
      <c r="C5500">
        <v>38.305099487304688</v>
      </c>
      <c r="D5500">
        <v>25.75032997131348</v>
      </c>
      <c r="E5500">
        <v>449.44061279296881</v>
      </c>
      <c r="F5500">
        <v>30.248306274414059</v>
      </c>
      <c r="G5500">
        <v>16.513616561889648</v>
      </c>
      <c r="H5500">
        <v>1871.735717773438</v>
      </c>
    </row>
    <row r="5501" spans="1:8" x14ac:dyDescent="0.3">
      <c r="A5501">
        <v>433.66384887695313</v>
      </c>
      <c r="B5501">
        <v>25.552690505981449</v>
      </c>
      <c r="C5501">
        <v>8.6424694061279297</v>
      </c>
      <c r="D5501">
        <v>77.150489807128906</v>
      </c>
      <c r="E5501">
        <v>411.43490600585938</v>
      </c>
      <c r="F5501">
        <v>26.364200592041019</v>
      </c>
      <c r="G5501">
        <v>14.45130443572998</v>
      </c>
      <c r="H5501">
        <v>1893.11181640625</v>
      </c>
    </row>
    <row r="5502" spans="1:8" x14ac:dyDescent="0.3">
      <c r="A5502">
        <v>582.16912841796875</v>
      </c>
      <c r="B5502">
        <v>35.239742279052727</v>
      </c>
      <c r="C5502">
        <v>10.83072090148926</v>
      </c>
      <c r="D5502">
        <v>55.930492401123047</v>
      </c>
      <c r="E5502">
        <v>336.31109619140619</v>
      </c>
      <c r="F5502">
        <v>25.01218414306641</v>
      </c>
      <c r="G5502">
        <v>14.200358390808111</v>
      </c>
      <c r="H5502">
        <v>1870.150390625</v>
      </c>
    </row>
    <row r="5503" spans="1:8" x14ac:dyDescent="0.3">
      <c r="A5503">
        <v>633.53350830078125</v>
      </c>
      <c r="B5503">
        <v>60.948696136474609</v>
      </c>
      <c r="C5503">
        <v>29.296516418457031</v>
      </c>
      <c r="D5503">
        <v>720.02215576171875</v>
      </c>
      <c r="E5503">
        <v>284.88961791992188</v>
      </c>
      <c r="F5503">
        <v>19.71883392333984</v>
      </c>
      <c r="G5503">
        <v>13.232089042663571</v>
      </c>
      <c r="H5503">
        <v>1829.65478515625</v>
      </c>
    </row>
    <row r="5504" spans="1:8" x14ac:dyDescent="0.3">
      <c r="A5504">
        <v>527.08953857421875</v>
      </c>
      <c r="B5504">
        <v>108.71417236328119</v>
      </c>
      <c r="C5504">
        <v>69.022048950195313</v>
      </c>
      <c r="D5504">
        <v>1069.306884765625</v>
      </c>
      <c r="E5504">
        <v>250.6446533203125</v>
      </c>
      <c r="F5504">
        <v>12.64181613922119</v>
      </c>
      <c r="G5504">
        <v>10.150241851806641</v>
      </c>
      <c r="H5504">
        <v>1734.550415039062</v>
      </c>
    </row>
    <row r="5505" spans="1:8" x14ac:dyDescent="0.3">
      <c r="A5505">
        <v>373.2689208984375</v>
      </c>
      <c r="B5505">
        <v>35.971717834472663</v>
      </c>
      <c r="C5505">
        <v>14.153011322021481</v>
      </c>
      <c r="D5505">
        <v>1093.009887695312</v>
      </c>
      <c r="E5505">
        <v>214.58821105957031</v>
      </c>
      <c r="F5505">
        <v>7.2314953804016113</v>
      </c>
      <c r="G5505">
        <v>7.2190103530883789</v>
      </c>
      <c r="H5505">
        <v>1637.458129882812</v>
      </c>
    </row>
    <row r="5506" spans="1:8" x14ac:dyDescent="0.3">
      <c r="A5506">
        <v>114.3302764892578</v>
      </c>
      <c r="B5506">
        <v>6.5712838172912598</v>
      </c>
      <c r="C5506">
        <v>2.5073966979980469</v>
      </c>
      <c r="D5506">
        <v>960.46630859375</v>
      </c>
      <c r="E5506">
        <v>207.648193359375</v>
      </c>
      <c r="F5506">
        <v>6.4766831398010254</v>
      </c>
      <c r="G5506">
        <v>8.066253662109375</v>
      </c>
      <c r="H5506">
        <v>1564.08447265625</v>
      </c>
    </row>
    <row r="5507" spans="1:8" x14ac:dyDescent="0.3">
      <c r="A5507">
        <v>33.226158142089837</v>
      </c>
      <c r="B5507">
        <v>1.4945288896560669</v>
      </c>
      <c r="C5507">
        <v>2.9014015197753911</v>
      </c>
      <c r="D5507">
        <v>853.94049072265625</v>
      </c>
      <c r="E5507">
        <v>203.1225891113281</v>
      </c>
      <c r="F5507">
        <v>5.9143342971801758</v>
      </c>
      <c r="G5507">
        <v>8.770421028137207</v>
      </c>
      <c r="H5507">
        <v>1482.932739257812</v>
      </c>
    </row>
    <row r="5508" spans="1:8" x14ac:dyDescent="0.3">
      <c r="A5508">
        <v>15.680018424987789</v>
      </c>
      <c r="B5508">
        <v>2.48676586151123</v>
      </c>
      <c r="C5508">
        <v>4.093986988067627</v>
      </c>
      <c r="D5508">
        <v>1203.046630859375</v>
      </c>
      <c r="E5508">
        <v>196.53727722167969</v>
      </c>
      <c r="F5508">
        <v>6.3459463119506836</v>
      </c>
      <c r="G5508">
        <v>8.1889772415161133</v>
      </c>
      <c r="H5508">
        <v>1381.7099609375</v>
      </c>
    </row>
    <row r="5509" spans="1:8" x14ac:dyDescent="0.3">
      <c r="A5509">
        <v>35.622638702392578</v>
      </c>
      <c r="B5509">
        <v>3.7149913311004639</v>
      </c>
      <c r="C5509">
        <v>2.9926023483276372</v>
      </c>
      <c r="D5509">
        <v>1180.541137695312</v>
      </c>
      <c r="E5509">
        <v>206.77630615234381</v>
      </c>
      <c r="F5509">
        <v>6.0865402221679688</v>
      </c>
      <c r="G5509">
        <v>7.9628486633300781</v>
      </c>
      <c r="H5509">
        <v>1272.490478515625</v>
      </c>
    </row>
    <row r="5510" spans="1:8" x14ac:dyDescent="0.3">
      <c r="A5510">
        <v>35.091342926025391</v>
      </c>
      <c r="B5510">
        <v>6.7398648262023926</v>
      </c>
      <c r="C5510">
        <v>3.0981118679046631</v>
      </c>
      <c r="D5510">
        <v>1089.0703125</v>
      </c>
      <c r="E5510">
        <v>203.62681579589841</v>
      </c>
      <c r="F5510">
        <v>6.5718932151794434</v>
      </c>
      <c r="G5510">
        <v>8.2777643203735352</v>
      </c>
      <c r="H5510">
        <v>1197.381591796875</v>
      </c>
    </row>
    <row r="5511" spans="1:8" x14ac:dyDescent="0.3">
      <c r="A5511">
        <v>38.979915618896477</v>
      </c>
      <c r="B5511">
        <v>6.6768002510070801</v>
      </c>
      <c r="C5511">
        <v>2.0985996723175049</v>
      </c>
      <c r="D5511">
        <v>1121.76416015625</v>
      </c>
      <c r="E5511">
        <v>197.49884033203119</v>
      </c>
      <c r="F5511">
        <v>6.1413774490356454</v>
      </c>
      <c r="G5511">
        <v>8.2505664825439453</v>
      </c>
      <c r="H5511">
        <v>1093.90771484375</v>
      </c>
    </row>
    <row r="5512" spans="1:8" x14ac:dyDescent="0.3">
      <c r="A5512">
        <v>42.377296447753913</v>
      </c>
      <c r="B5512">
        <v>7.3557162284851074</v>
      </c>
      <c r="C5512">
        <v>3.1294264793396001</v>
      </c>
      <c r="D5512">
        <v>1156.200439453125</v>
      </c>
      <c r="E5512">
        <v>196.00537109375</v>
      </c>
      <c r="F5512">
        <v>5.9306683540344238</v>
      </c>
      <c r="G5512">
        <v>8.4407730102539063</v>
      </c>
      <c r="H5512">
        <v>970.1846923828125</v>
      </c>
    </row>
    <row r="5513" spans="1:8" x14ac:dyDescent="0.3">
      <c r="A5513">
        <v>45.365921020507813</v>
      </c>
      <c r="B5513">
        <v>8.700078010559082</v>
      </c>
      <c r="C5513">
        <v>3.796019554138184</v>
      </c>
      <c r="D5513">
        <v>1284.843505859375</v>
      </c>
      <c r="E5513">
        <v>190.50225830078119</v>
      </c>
      <c r="F5513">
        <v>4.5873618125915527</v>
      </c>
      <c r="G5513">
        <v>8.0628395080566406</v>
      </c>
      <c r="H5513">
        <v>877.3443603515625</v>
      </c>
    </row>
    <row r="5514" spans="1:8" x14ac:dyDescent="0.3">
      <c r="A5514">
        <v>72.486152648925781</v>
      </c>
      <c r="B5514">
        <v>11.462666511535639</v>
      </c>
      <c r="C5514">
        <v>8.7530012130737305</v>
      </c>
      <c r="D5514">
        <v>1302.587890625</v>
      </c>
      <c r="E5514">
        <v>187.02891540527341</v>
      </c>
      <c r="F5514">
        <v>3.474107980728149</v>
      </c>
      <c r="G5514">
        <v>6.9125485420227051</v>
      </c>
      <c r="H5514">
        <v>769.97442626953125</v>
      </c>
    </row>
    <row r="5515" spans="1:8" x14ac:dyDescent="0.3">
      <c r="A5515">
        <v>230.10371398925781</v>
      </c>
      <c r="B5515">
        <v>11.916892051696779</v>
      </c>
      <c r="C5515">
        <v>12.675089836120611</v>
      </c>
      <c r="D5515">
        <v>1291.55126953125</v>
      </c>
      <c r="E5515">
        <v>170.2986755371094</v>
      </c>
      <c r="F5515">
        <v>2.5644576549530029</v>
      </c>
      <c r="G5515">
        <v>5.7920169830322266</v>
      </c>
      <c r="H5515">
        <v>659.13232421875</v>
      </c>
    </row>
    <row r="5516" spans="1:8" x14ac:dyDescent="0.3">
      <c r="A5516">
        <v>282.76507568359381</v>
      </c>
      <c r="B5516">
        <v>6.3828473091125488</v>
      </c>
      <c r="C5516">
        <v>9.171351432800293</v>
      </c>
      <c r="D5516">
        <v>1283.377563476562</v>
      </c>
      <c r="E5516">
        <v>147.53660583496091</v>
      </c>
      <c r="F5516">
        <v>1.255954265594482</v>
      </c>
      <c r="G5516">
        <v>4.2910480499267578</v>
      </c>
      <c r="H5516">
        <v>535.9364013671875</v>
      </c>
    </row>
    <row r="5517" spans="1:8" x14ac:dyDescent="0.3">
      <c r="A5517">
        <v>402.96563720703119</v>
      </c>
      <c r="B5517">
        <v>7.1687006950378418</v>
      </c>
      <c r="C5517">
        <v>9.777435302734375</v>
      </c>
      <c r="D5517">
        <v>1242.576171875</v>
      </c>
      <c r="E5517">
        <v>121.1635818481445</v>
      </c>
      <c r="F5517">
        <v>1.153931617736816</v>
      </c>
      <c r="G5517">
        <v>3.490648746490479</v>
      </c>
      <c r="H5517">
        <v>430.3759765625</v>
      </c>
    </row>
    <row r="5518" spans="1:8" x14ac:dyDescent="0.3">
      <c r="A5518">
        <v>579.45574951171875</v>
      </c>
      <c r="B5518">
        <v>14.31848621368408</v>
      </c>
      <c r="C5518">
        <v>15.676088333129879</v>
      </c>
      <c r="D5518">
        <v>1267.323852539062</v>
      </c>
      <c r="E5518">
        <v>67.604988098144531</v>
      </c>
      <c r="F5518">
        <v>0.57248067855834961</v>
      </c>
      <c r="G5518">
        <v>2.655488252639771</v>
      </c>
      <c r="H5518">
        <v>336.5947265625</v>
      </c>
    </row>
    <row r="5519" spans="1:8" x14ac:dyDescent="0.3">
      <c r="A5519">
        <v>480.26467895507813</v>
      </c>
      <c r="B5519">
        <v>14.314338684082029</v>
      </c>
      <c r="C5519">
        <v>17.220880508422852</v>
      </c>
      <c r="D5519">
        <v>1260.126831054688</v>
      </c>
      <c r="E5519">
        <v>27.767316818237301</v>
      </c>
      <c r="F5519">
        <v>0.37029096484184271</v>
      </c>
      <c r="G5519">
        <v>2.2690644264221191</v>
      </c>
      <c r="H5519">
        <v>210.33589172363281</v>
      </c>
    </row>
    <row r="5520" spans="1:8" x14ac:dyDescent="0.3">
      <c r="A5520">
        <v>278.12802124023438</v>
      </c>
      <c r="B5520">
        <v>12.62716579437256</v>
      </c>
      <c r="C5520">
        <v>18.361989974975589</v>
      </c>
      <c r="D5520">
        <v>1225.452026367188</v>
      </c>
      <c r="E5520">
        <v>4.9772019386291504</v>
      </c>
      <c r="F5520">
        <v>0.16792973875999451</v>
      </c>
      <c r="G5520">
        <v>1.118142247200012</v>
      </c>
      <c r="H5520">
        <v>96.841270446777344</v>
      </c>
    </row>
    <row r="5521" spans="1:8" x14ac:dyDescent="0.3">
      <c r="A5521">
        <v>74.614334106445313</v>
      </c>
      <c r="B5521">
        <v>10.651786804199221</v>
      </c>
      <c r="C5521">
        <v>18.408872604370121</v>
      </c>
      <c r="D5521">
        <v>1192.130004882812</v>
      </c>
      <c r="E5521">
        <v>1.3436756134033201</v>
      </c>
      <c r="F5521">
        <v>0.14620184898376459</v>
      </c>
      <c r="G5521">
        <v>0.60987985134124756</v>
      </c>
      <c r="H5521">
        <v>20.3477783203125</v>
      </c>
    </row>
    <row r="5522" spans="1:8" x14ac:dyDescent="0.3">
      <c r="A5522">
        <v>70.314903259277344</v>
      </c>
      <c r="B5522">
        <v>39.884048461914063</v>
      </c>
      <c r="C5522">
        <v>21.03591346740723</v>
      </c>
      <c r="D5522">
        <v>39.141033172607422</v>
      </c>
      <c r="E5522">
        <v>665.34381103515625</v>
      </c>
      <c r="F5522">
        <v>60.8494873046875</v>
      </c>
      <c r="G5522">
        <v>52.609603881835938</v>
      </c>
      <c r="H5522">
        <v>1906.789672851562</v>
      </c>
    </row>
    <row r="5523" spans="1:8" x14ac:dyDescent="0.3">
      <c r="A5523">
        <v>48.579940795898438</v>
      </c>
      <c r="B5523">
        <v>87.984413146972656</v>
      </c>
      <c r="C5523">
        <v>67.925453186035156</v>
      </c>
      <c r="D5523">
        <v>39.981483459472663</v>
      </c>
      <c r="E5523">
        <v>664.53466796875</v>
      </c>
      <c r="F5523">
        <v>54.778579711914063</v>
      </c>
      <c r="G5523">
        <v>47.194873809814453</v>
      </c>
      <c r="H5523">
        <v>1912.587524414062</v>
      </c>
    </row>
    <row r="5524" spans="1:8" x14ac:dyDescent="0.3">
      <c r="A5524">
        <v>58.077751159667969</v>
      </c>
      <c r="B5524">
        <v>85.799896240234375</v>
      </c>
      <c r="C5524">
        <v>16.084381103515621</v>
      </c>
      <c r="D5524">
        <v>42.894622802734382</v>
      </c>
      <c r="E5524">
        <v>663.2296142578125</v>
      </c>
      <c r="F5524">
        <v>42.191387176513672</v>
      </c>
      <c r="G5524">
        <v>43.816791534423828</v>
      </c>
      <c r="H5524">
        <v>1903.0556640625</v>
      </c>
    </row>
    <row r="5525" spans="1:8" x14ac:dyDescent="0.3">
      <c r="A5525">
        <v>38.021907806396477</v>
      </c>
      <c r="B5525">
        <v>71.983589172363281</v>
      </c>
      <c r="C5525">
        <v>9.6148529052734375</v>
      </c>
      <c r="D5525">
        <v>42.766136169433587</v>
      </c>
      <c r="E5525">
        <v>656.396240234375</v>
      </c>
      <c r="F5525">
        <v>39.47821044921875</v>
      </c>
      <c r="G5525">
        <v>41.085330963134773</v>
      </c>
      <c r="H5525">
        <v>1898.61669921875</v>
      </c>
    </row>
    <row r="5526" spans="1:8" x14ac:dyDescent="0.3">
      <c r="A5526">
        <v>201.25994873046881</v>
      </c>
      <c r="B5526">
        <v>7.8249168395996094</v>
      </c>
      <c r="C5526">
        <v>10.80817985534668</v>
      </c>
      <c r="D5526">
        <v>42.894622802734382</v>
      </c>
      <c r="E5526">
        <v>646.7452392578125</v>
      </c>
      <c r="F5526">
        <v>37.305702209472663</v>
      </c>
      <c r="G5526">
        <v>40.947891235351563</v>
      </c>
      <c r="H5526">
        <v>1883.677001953125</v>
      </c>
    </row>
    <row r="5527" spans="1:8" x14ac:dyDescent="0.3">
      <c r="A5527">
        <v>344.17242431640619</v>
      </c>
      <c r="B5527">
        <v>17.48373985290527</v>
      </c>
      <c r="C5527">
        <v>82.284759521484375</v>
      </c>
      <c r="D5527">
        <v>46.390533447265618</v>
      </c>
      <c r="E5527">
        <v>601.4964599609375</v>
      </c>
      <c r="F5527">
        <v>36.498447418212891</v>
      </c>
      <c r="G5527">
        <v>33.768535614013672</v>
      </c>
      <c r="H5527">
        <v>1876.540771484375</v>
      </c>
    </row>
    <row r="5528" spans="1:8" x14ac:dyDescent="0.3">
      <c r="A5528">
        <v>530.75146484375</v>
      </c>
      <c r="B5528">
        <v>27.95490837097168</v>
      </c>
      <c r="C5528">
        <v>120.2625350952148</v>
      </c>
      <c r="D5528">
        <v>31.060867309570309</v>
      </c>
      <c r="E5528">
        <v>563.01263427734375</v>
      </c>
      <c r="F5528">
        <v>36.461502075195313</v>
      </c>
      <c r="G5528">
        <v>21.65787506103516</v>
      </c>
      <c r="H5528">
        <v>1846.452514648438</v>
      </c>
    </row>
    <row r="5529" spans="1:8" x14ac:dyDescent="0.3">
      <c r="A5529">
        <v>551.8359375</v>
      </c>
      <c r="B5529">
        <v>43.647907257080078</v>
      </c>
      <c r="C5529">
        <v>48.171138763427727</v>
      </c>
      <c r="D5529">
        <v>43.481636047363281</v>
      </c>
      <c r="E5529">
        <v>506.8204345703125</v>
      </c>
      <c r="F5529">
        <v>33.137596130371087</v>
      </c>
      <c r="G5529">
        <v>18.874406814575199</v>
      </c>
      <c r="H5529">
        <v>1887.597290039062</v>
      </c>
    </row>
    <row r="5530" spans="1:8" x14ac:dyDescent="0.3">
      <c r="A5530">
        <v>450.41378784179688</v>
      </c>
      <c r="B5530">
        <v>30.968353271484379</v>
      </c>
      <c r="C5530">
        <v>38.297962188720703</v>
      </c>
      <c r="D5530">
        <v>25.041660308837891</v>
      </c>
      <c r="E5530">
        <v>468.33456420898438</v>
      </c>
      <c r="F5530">
        <v>33.988468170166023</v>
      </c>
      <c r="G5530">
        <v>16.432792663574219</v>
      </c>
      <c r="H5530">
        <v>1870.552368164062</v>
      </c>
    </row>
    <row r="5531" spans="1:8" x14ac:dyDescent="0.3">
      <c r="A5531">
        <v>541.559326171875</v>
      </c>
      <c r="B5531">
        <v>25.07167816162109</v>
      </c>
      <c r="C5531">
        <v>7.0646123886108398</v>
      </c>
      <c r="D5531">
        <v>74.840133666992188</v>
      </c>
      <c r="E5531">
        <v>420.399169921875</v>
      </c>
      <c r="F5531">
        <v>31.0960693359375</v>
      </c>
      <c r="G5531">
        <v>14.726375579833981</v>
      </c>
      <c r="H5531">
        <v>1894.894897460938</v>
      </c>
    </row>
    <row r="5532" spans="1:8" x14ac:dyDescent="0.3">
      <c r="A5532">
        <v>736.81524658203125</v>
      </c>
      <c r="B5532">
        <v>33.789649963378913</v>
      </c>
      <c r="C5532">
        <v>10.289151191711429</v>
      </c>
      <c r="D5532">
        <v>58.372119903564453</v>
      </c>
      <c r="E5532">
        <v>347.02285766601563</v>
      </c>
      <c r="F5532">
        <v>29.469608306884769</v>
      </c>
      <c r="G5532">
        <v>14.420241355896</v>
      </c>
      <c r="H5532">
        <v>1882.086669921875</v>
      </c>
    </row>
    <row r="5533" spans="1:8" x14ac:dyDescent="0.3">
      <c r="A5533">
        <v>643.0595703125</v>
      </c>
      <c r="B5533">
        <v>74.7861328125</v>
      </c>
      <c r="C5533">
        <v>34.698307037353523</v>
      </c>
      <c r="D5533">
        <v>711.67431640625</v>
      </c>
      <c r="E5533">
        <v>287.33172607421881</v>
      </c>
      <c r="F5533">
        <v>22.692495346069339</v>
      </c>
      <c r="G5533">
        <v>13.024604797363279</v>
      </c>
      <c r="H5533">
        <v>1827.511596679688</v>
      </c>
    </row>
    <row r="5534" spans="1:8" x14ac:dyDescent="0.3">
      <c r="A5534">
        <v>512.89312744140625</v>
      </c>
      <c r="B5534">
        <v>109.5857391357422</v>
      </c>
      <c r="C5534">
        <v>74.311965942382813</v>
      </c>
      <c r="D5534">
        <v>1069.306884765625</v>
      </c>
      <c r="E5534">
        <v>250.10693359375</v>
      </c>
      <c r="F5534">
        <v>12.944999694824221</v>
      </c>
      <c r="G5534">
        <v>8.5369110107421875</v>
      </c>
      <c r="H5534">
        <v>1739.330444335938</v>
      </c>
    </row>
    <row r="5535" spans="1:8" x14ac:dyDescent="0.3">
      <c r="A5535">
        <v>357.97000122070313</v>
      </c>
      <c r="B5535">
        <v>33.938861846923828</v>
      </c>
      <c r="C5535">
        <v>14.73750591278076</v>
      </c>
      <c r="D5535">
        <v>1061.614501953125</v>
      </c>
      <c r="E5535">
        <v>221.45137023925781</v>
      </c>
      <c r="F5535">
        <v>7.0743851661682129</v>
      </c>
      <c r="G5535">
        <v>4.4368305206298828</v>
      </c>
      <c r="H5535">
        <v>1638.450805664062</v>
      </c>
    </row>
    <row r="5536" spans="1:8" x14ac:dyDescent="0.3">
      <c r="A5536">
        <v>71.763931274414063</v>
      </c>
      <c r="B5536">
        <v>5.2421050071716309</v>
      </c>
      <c r="C5536">
        <v>2.9103996753692631</v>
      </c>
      <c r="D5536">
        <v>913.18939208984375</v>
      </c>
      <c r="E5536">
        <v>215.17344665527341</v>
      </c>
      <c r="F5536">
        <v>5.7011833190917969</v>
      </c>
      <c r="G5536">
        <v>4.6892118453979492</v>
      </c>
      <c r="H5536">
        <v>1568.411743164062</v>
      </c>
    </row>
    <row r="5537" spans="1:8" x14ac:dyDescent="0.3">
      <c r="A5537">
        <v>20.663303375244141</v>
      </c>
      <c r="B5537">
        <v>3.3687512874603271</v>
      </c>
      <c r="C5537">
        <v>2.8353075981140141</v>
      </c>
      <c r="D5537">
        <v>821.9671630859375</v>
      </c>
      <c r="E5537">
        <v>218.39109802246091</v>
      </c>
      <c r="F5537">
        <v>5.3179454803466797</v>
      </c>
      <c r="G5537">
        <v>4.0594148635864258</v>
      </c>
      <c r="H5537">
        <v>1485.252075195312</v>
      </c>
    </row>
    <row r="5538" spans="1:8" x14ac:dyDescent="0.3">
      <c r="A5538">
        <v>18.29054069519043</v>
      </c>
      <c r="B5538">
        <v>1.9596139192581179</v>
      </c>
      <c r="C5538">
        <v>4.093986988067627</v>
      </c>
      <c r="D5538">
        <v>1199.087768554688</v>
      </c>
      <c r="E5538">
        <v>219.00813293457031</v>
      </c>
      <c r="F5538">
        <v>4.8341789245605469</v>
      </c>
      <c r="G5538">
        <v>3.8616361618041992</v>
      </c>
      <c r="H5538">
        <v>1394.425170898438</v>
      </c>
    </row>
    <row r="5539" spans="1:8" x14ac:dyDescent="0.3">
      <c r="A5539">
        <v>37.692207336425781</v>
      </c>
      <c r="B5539">
        <v>3.3249080181121831</v>
      </c>
      <c r="C5539">
        <v>2.9784080982208252</v>
      </c>
      <c r="D5539">
        <v>1178.365234375</v>
      </c>
      <c r="E5539">
        <v>215.91615295410159</v>
      </c>
      <c r="F5539">
        <v>5.4821715354919434</v>
      </c>
      <c r="G5539">
        <v>3.444644689559937</v>
      </c>
      <c r="H5539">
        <v>1270.074096679688</v>
      </c>
    </row>
    <row r="5540" spans="1:8" x14ac:dyDescent="0.3">
      <c r="A5540">
        <v>36.024566650390618</v>
      </c>
      <c r="B5540">
        <v>6.7398648262023926</v>
      </c>
      <c r="C5540">
        <v>2.9058113098144531</v>
      </c>
      <c r="D5540">
        <v>1111.704467773438</v>
      </c>
      <c r="E5540">
        <v>221.5441589355469</v>
      </c>
      <c r="F5540">
        <v>4.6049456596374512</v>
      </c>
      <c r="G5540">
        <v>3.190294504165649</v>
      </c>
      <c r="H5540">
        <v>1192.564331054688</v>
      </c>
    </row>
    <row r="5541" spans="1:8" x14ac:dyDescent="0.3">
      <c r="A5541">
        <v>34.585540771484382</v>
      </c>
      <c r="B5541">
        <v>5.9158153533935547</v>
      </c>
      <c r="C5541">
        <v>2.008917093276978</v>
      </c>
      <c r="D5541">
        <v>1122.61376953125</v>
      </c>
      <c r="E5541">
        <v>218.98158264160159</v>
      </c>
      <c r="F5541">
        <v>4.8846111297607422</v>
      </c>
      <c r="G5541">
        <v>3.4785363674163818</v>
      </c>
      <c r="H5541">
        <v>1093.855712890625</v>
      </c>
    </row>
    <row r="5542" spans="1:8" x14ac:dyDescent="0.3">
      <c r="A5542">
        <v>28.17680740356445</v>
      </c>
      <c r="B5542">
        <v>5.6331501007080078</v>
      </c>
      <c r="C5542">
        <v>2.694801807403564</v>
      </c>
      <c r="D5542">
        <v>1163.588989257812</v>
      </c>
      <c r="E5542">
        <v>220.93798828125</v>
      </c>
      <c r="F5542">
        <v>4.6653532981872559</v>
      </c>
      <c r="G5542">
        <v>3.451331615447998</v>
      </c>
      <c r="H5542">
        <v>985.74139404296875</v>
      </c>
    </row>
    <row r="5543" spans="1:8" x14ac:dyDescent="0.3">
      <c r="A5543">
        <v>30.592039108276371</v>
      </c>
      <c r="B5543">
        <v>4.303680419921875</v>
      </c>
      <c r="C5543">
        <v>3.043550968170166</v>
      </c>
      <c r="D5543">
        <v>1266.86962890625</v>
      </c>
      <c r="E5543">
        <v>215.54902648925781</v>
      </c>
      <c r="F5543">
        <v>4.1466422080993652</v>
      </c>
      <c r="G5543">
        <v>3.1449017524719238</v>
      </c>
      <c r="H5543">
        <v>884.3868408203125</v>
      </c>
    </row>
    <row r="5544" spans="1:8" x14ac:dyDescent="0.3">
      <c r="A5544">
        <v>78.74169921875</v>
      </c>
      <c r="B5544">
        <v>5.6278324127197266</v>
      </c>
      <c r="C5544">
        <v>4.4120469093322754</v>
      </c>
      <c r="D5544">
        <v>1280.300048828125</v>
      </c>
      <c r="E5544">
        <v>208.04524230957031</v>
      </c>
      <c r="F5544">
        <v>3.7574794292449951</v>
      </c>
      <c r="G5544">
        <v>3.073015689849854</v>
      </c>
      <c r="H5544">
        <v>772.96441650390625</v>
      </c>
    </row>
    <row r="5545" spans="1:8" x14ac:dyDescent="0.3">
      <c r="A5545">
        <v>252.70538330078119</v>
      </c>
      <c r="B5545">
        <v>9.9028444290161133</v>
      </c>
      <c r="C5545">
        <v>8.8405418395996094</v>
      </c>
      <c r="D5545">
        <v>1280.064331054688</v>
      </c>
      <c r="E5545">
        <v>185.4999084472656</v>
      </c>
      <c r="F5545">
        <v>4.1102414131164551</v>
      </c>
      <c r="G5545">
        <v>2.9271583557128911</v>
      </c>
      <c r="H5545">
        <v>673.38824462890625</v>
      </c>
    </row>
    <row r="5546" spans="1:8" x14ac:dyDescent="0.3">
      <c r="A5546">
        <v>332.87530517578119</v>
      </c>
      <c r="B5546">
        <v>9.3905220031738281</v>
      </c>
      <c r="C5546">
        <v>9.3538579940795898</v>
      </c>
      <c r="D5546">
        <v>1285.930541992188</v>
      </c>
      <c r="E5546">
        <v>158.88819885253909</v>
      </c>
      <c r="F5546">
        <v>3.665829181671143</v>
      </c>
      <c r="G5546">
        <v>3.3464481830596919</v>
      </c>
      <c r="H5546">
        <v>540.4365234375</v>
      </c>
    </row>
    <row r="5547" spans="1:8" x14ac:dyDescent="0.3">
      <c r="A5547">
        <v>438.35061645507813</v>
      </c>
      <c r="B5547">
        <v>9.3362951278686523</v>
      </c>
      <c r="C5547">
        <v>8.0673980712890625</v>
      </c>
      <c r="D5547">
        <v>1260.797729492188</v>
      </c>
      <c r="E5547">
        <v>123.5942459106445</v>
      </c>
      <c r="F5547">
        <v>3.2764606475830078</v>
      </c>
      <c r="G5547">
        <v>3.3040938377380371</v>
      </c>
      <c r="H5547">
        <v>438.06320190429688</v>
      </c>
    </row>
    <row r="5548" spans="1:8" x14ac:dyDescent="0.3">
      <c r="A5548">
        <v>603.7760009765625</v>
      </c>
      <c r="B5548">
        <v>14.482563972473139</v>
      </c>
      <c r="C5548">
        <v>6.9387168884277344</v>
      </c>
      <c r="D5548">
        <v>1258.393310546875</v>
      </c>
      <c r="E5548">
        <v>67.948440551757813</v>
      </c>
      <c r="F5548">
        <v>4.5585894584655762</v>
      </c>
      <c r="G5548">
        <v>2.2345130443572998</v>
      </c>
      <c r="H5548">
        <v>335.08749389648438</v>
      </c>
    </row>
    <row r="5549" spans="1:8" x14ac:dyDescent="0.3">
      <c r="A5549">
        <v>472.6781005859375</v>
      </c>
      <c r="B5549">
        <v>20.562322616577148</v>
      </c>
      <c r="C5549">
        <v>8.6623172760009766</v>
      </c>
      <c r="D5549">
        <v>1265.815795898438</v>
      </c>
      <c r="E5549">
        <v>28.135614395141602</v>
      </c>
      <c r="F5549">
        <v>4.5873928070068359</v>
      </c>
      <c r="G5549">
        <v>2.2327382564544682</v>
      </c>
      <c r="H5549">
        <v>212.10710144042969</v>
      </c>
    </row>
    <row r="5550" spans="1:8" x14ac:dyDescent="0.3">
      <c r="A5550">
        <v>283.67935180664063</v>
      </c>
      <c r="B5550">
        <v>29.11053466796875</v>
      </c>
      <c r="C5550">
        <v>18.361989974975589</v>
      </c>
      <c r="D5550">
        <v>1226.049682617188</v>
      </c>
      <c r="E5550">
        <v>5.5779080390930176</v>
      </c>
      <c r="F5550">
        <v>1.9055900573730471</v>
      </c>
      <c r="G5550">
        <v>1.1656432151794429</v>
      </c>
      <c r="H5550">
        <v>97.352157592773438</v>
      </c>
    </row>
    <row r="5551" spans="1:8" x14ac:dyDescent="0.3">
      <c r="A5551">
        <v>77.235542297363281</v>
      </c>
      <c r="B5551">
        <v>35.255237579345703</v>
      </c>
      <c r="C5551">
        <v>18.408872604370121</v>
      </c>
      <c r="D5551">
        <v>1206.203735351562</v>
      </c>
      <c r="E5551">
        <v>1.580345153808594</v>
      </c>
      <c r="F5551">
        <v>0.24373829364776611</v>
      </c>
      <c r="G5551">
        <v>0.58485794067382813</v>
      </c>
      <c r="H5551">
        <v>20.3477783203125</v>
      </c>
    </row>
    <row r="5552" spans="1:8" x14ac:dyDescent="0.3">
      <c r="A5552">
        <v>70.314903259277344</v>
      </c>
      <c r="B5552">
        <v>39.884048461914063</v>
      </c>
      <c r="C5552">
        <v>21.03591346740723</v>
      </c>
      <c r="D5552">
        <v>39.141033172607422</v>
      </c>
      <c r="E5552">
        <v>665.34381103515625</v>
      </c>
      <c r="F5552">
        <v>60.881309509277337</v>
      </c>
      <c r="G5552">
        <v>52.670658111572273</v>
      </c>
      <c r="H5552">
        <v>1906.789672851562</v>
      </c>
    </row>
    <row r="5553" spans="1:8" x14ac:dyDescent="0.3">
      <c r="A5553">
        <v>34.118202209472663</v>
      </c>
      <c r="B5553">
        <v>8.1061038970947266</v>
      </c>
      <c r="C5553">
        <v>14.466761589050289</v>
      </c>
      <c r="D5553">
        <v>39.981483459472663</v>
      </c>
      <c r="E5553">
        <v>664.61419677734375</v>
      </c>
      <c r="F5553">
        <v>59.086593627929688</v>
      </c>
      <c r="G5553">
        <v>51.392383575439453</v>
      </c>
      <c r="H5553">
        <v>1912.587524414062</v>
      </c>
    </row>
    <row r="5554" spans="1:8" x14ac:dyDescent="0.3">
      <c r="A5554">
        <v>25.341573715209961</v>
      </c>
      <c r="B5554">
        <v>3.8124585151672359</v>
      </c>
      <c r="C5554">
        <v>7.278501033782959</v>
      </c>
      <c r="D5554">
        <v>39.227352142333977</v>
      </c>
      <c r="E5554">
        <v>663.7530517578125</v>
      </c>
      <c r="F5554">
        <v>61.216056823730469</v>
      </c>
      <c r="G5554">
        <v>52.572151184082031</v>
      </c>
      <c r="H5554">
        <v>1900.112915039062</v>
      </c>
    </row>
    <row r="5555" spans="1:8" x14ac:dyDescent="0.3">
      <c r="A5555">
        <v>37.307632446289063</v>
      </c>
      <c r="B5555">
        <v>3.7229599952697749</v>
      </c>
      <c r="C5555">
        <v>7.9596347808837891</v>
      </c>
      <c r="D5555">
        <v>39.227352142333977</v>
      </c>
      <c r="E5555">
        <v>656.2083740234375</v>
      </c>
      <c r="F5555">
        <v>61.121986389160163</v>
      </c>
      <c r="G5555">
        <v>52.271480560302727</v>
      </c>
      <c r="H5555">
        <v>1898.899169921875</v>
      </c>
    </row>
    <row r="5556" spans="1:8" x14ac:dyDescent="0.3">
      <c r="A5556">
        <v>180.75091552734381</v>
      </c>
      <c r="B5556">
        <v>4.792945384979248</v>
      </c>
      <c r="C5556">
        <v>9.0726795196533203</v>
      </c>
      <c r="D5556">
        <v>39.227352142333977</v>
      </c>
      <c r="E5556">
        <v>645.9677734375</v>
      </c>
      <c r="F5556">
        <v>59.928985595703118</v>
      </c>
      <c r="G5556">
        <v>51.905258178710938</v>
      </c>
      <c r="H5556">
        <v>1882.412963867188</v>
      </c>
    </row>
    <row r="5557" spans="1:8" x14ac:dyDescent="0.3">
      <c r="A5557">
        <v>418.73297119140619</v>
      </c>
      <c r="B5557">
        <v>23.886655807495121</v>
      </c>
      <c r="C5557">
        <v>90.633232116699219</v>
      </c>
      <c r="D5557">
        <v>42.723258972167969</v>
      </c>
      <c r="E5557">
        <v>616.5831298828125</v>
      </c>
      <c r="F5557">
        <v>56.818271636962891</v>
      </c>
      <c r="G5557">
        <v>39.968719482421882</v>
      </c>
      <c r="H5557">
        <v>1887.07958984375</v>
      </c>
    </row>
    <row r="5558" spans="1:8" x14ac:dyDescent="0.3">
      <c r="A5558">
        <v>616.54388427734375</v>
      </c>
      <c r="B5558">
        <v>67.94622802734375</v>
      </c>
      <c r="C5558">
        <v>137.81050109863281</v>
      </c>
      <c r="D5558">
        <v>27.393596649169918</v>
      </c>
      <c r="E5558">
        <v>566.5413818359375</v>
      </c>
      <c r="F5558">
        <v>51.920719146728523</v>
      </c>
      <c r="G5558">
        <v>25.192811965942379</v>
      </c>
      <c r="H5558">
        <v>1909.133911132812</v>
      </c>
    </row>
    <row r="5559" spans="1:8" x14ac:dyDescent="0.3">
      <c r="A5559">
        <v>649.5924072265625</v>
      </c>
      <c r="B5559">
        <v>90.764671325683594</v>
      </c>
      <c r="C5559">
        <v>54.640998840332031</v>
      </c>
      <c r="D5559">
        <v>39.814373016357422</v>
      </c>
      <c r="E5559">
        <v>505.197998046875</v>
      </c>
      <c r="F5559">
        <v>42.642910003662109</v>
      </c>
      <c r="G5559">
        <v>19.623464584350589</v>
      </c>
      <c r="H5559">
        <v>1883.583740234375</v>
      </c>
    </row>
    <row r="5560" spans="1:8" x14ac:dyDescent="0.3">
      <c r="A5560">
        <v>453.91046142578119</v>
      </c>
      <c r="B5560">
        <v>32.168018341064453</v>
      </c>
      <c r="C5560">
        <v>38.119289398193359</v>
      </c>
      <c r="D5560">
        <v>25.962978363037109</v>
      </c>
      <c r="E5560">
        <v>469.62908935546881</v>
      </c>
      <c r="F5560">
        <v>38.188327789306641</v>
      </c>
      <c r="G5560">
        <v>16.432792663574219</v>
      </c>
      <c r="H5560">
        <v>1870.552368164062</v>
      </c>
    </row>
    <row r="5561" spans="1:8" x14ac:dyDescent="0.3">
      <c r="A5561">
        <v>548.9049072265625</v>
      </c>
      <c r="B5561">
        <v>25.187982559204102</v>
      </c>
      <c r="C5561">
        <v>7.2803888320922852</v>
      </c>
      <c r="D5561">
        <v>74.840133666992188</v>
      </c>
      <c r="E5561">
        <v>419.00411987304688</v>
      </c>
      <c r="F5561">
        <v>35.66943359375</v>
      </c>
      <c r="G5561">
        <v>14.706332206726071</v>
      </c>
      <c r="H5561">
        <v>1895.259399414062</v>
      </c>
    </row>
    <row r="5562" spans="1:8" x14ac:dyDescent="0.3">
      <c r="A5562">
        <v>748.48309326171875</v>
      </c>
      <c r="B5562">
        <v>35.397830963134773</v>
      </c>
      <c r="C5562">
        <v>12.11331272125244</v>
      </c>
      <c r="D5562">
        <v>58.372119903564453</v>
      </c>
      <c r="E5562">
        <v>345.3734130859375</v>
      </c>
      <c r="F5562">
        <v>33.842796325683587</v>
      </c>
      <c r="G5562">
        <v>14.420241355896</v>
      </c>
      <c r="H5562">
        <v>1879.354370117188</v>
      </c>
    </row>
    <row r="5563" spans="1:8" x14ac:dyDescent="0.3">
      <c r="A5563">
        <v>646.994384765625</v>
      </c>
      <c r="B5563">
        <v>75.110359191894531</v>
      </c>
      <c r="C5563">
        <v>34.855266571044922</v>
      </c>
      <c r="D5563">
        <v>711.67431640625</v>
      </c>
      <c r="E5563">
        <v>283.63568115234381</v>
      </c>
      <c r="F5563">
        <v>27.169637680053711</v>
      </c>
      <c r="G5563">
        <v>12.90906810760498</v>
      </c>
      <c r="H5563">
        <v>1827.511596679688</v>
      </c>
    </row>
    <row r="5564" spans="1:8" x14ac:dyDescent="0.3">
      <c r="A5564">
        <v>516.947021484375</v>
      </c>
      <c r="B5564">
        <v>110.6770553588867</v>
      </c>
      <c r="C5564">
        <v>76.746513366699219</v>
      </c>
      <c r="D5564">
        <v>1073.10986328125</v>
      </c>
      <c r="E5564">
        <v>246.2024230957031</v>
      </c>
      <c r="F5564">
        <v>18.47414398193359</v>
      </c>
      <c r="G5564">
        <v>8.7394733428955078</v>
      </c>
      <c r="H5564">
        <v>1737.53076171875</v>
      </c>
    </row>
    <row r="5565" spans="1:8" x14ac:dyDescent="0.3">
      <c r="A5565">
        <v>356.79843139648438</v>
      </c>
      <c r="B5565">
        <v>54.745651245117188</v>
      </c>
      <c r="C5565">
        <v>16.691938400268551</v>
      </c>
      <c r="D5565">
        <v>1061.726684570312</v>
      </c>
      <c r="E5565">
        <v>218.13194274902341</v>
      </c>
      <c r="F5565">
        <v>10.778432846069339</v>
      </c>
      <c r="G5565">
        <v>4.6394481658935547</v>
      </c>
      <c r="H5565">
        <v>1638.450805664062</v>
      </c>
    </row>
    <row r="5566" spans="1:8" x14ac:dyDescent="0.3">
      <c r="A5566">
        <v>70.526496887207031</v>
      </c>
      <c r="B5566">
        <v>3.813671350479126</v>
      </c>
      <c r="C5566">
        <v>2.9103996753692631</v>
      </c>
      <c r="D5566">
        <v>880.02667236328125</v>
      </c>
      <c r="E5566">
        <v>214.86155700683591</v>
      </c>
      <c r="F5566">
        <v>9.5400848388671875</v>
      </c>
      <c r="G5566">
        <v>4.697577953338623</v>
      </c>
      <c r="H5566">
        <v>1573.420043945312</v>
      </c>
    </row>
    <row r="5567" spans="1:8" x14ac:dyDescent="0.3">
      <c r="A5567">
        <v>19.50368499755859</v>
      </c>
      <c r="B5567">
        <v>1.711413502693176</v>
      </c>
      <c r="C5567">
        <v>2.623518705368042</v>
      </c>
      <c r="D5567">
        <v>801.856201171875</v>
      </c>
      <c r="E5567">
        <v>218.73094177246091</v>
      </c>
      <c r="F5567">
        <v>9.2877025604248047</v>
      </c>
      <c r="G5567">
        <v>4.0677809715270996</v>
      </c>
      <c r="H5567">
        <v>1490.260375976562</v>
      </c>
    </row>
    <row r="5568" spans="1:8" x14ac:dyDescent="0.3">
      <c r="A5568">
        <v>20.996110916137699</v>
      </c>
      <c r="B5568">
        <v>2.250229120254517</v>
      </c>
      <c r="C5568">
        <v>4.093986988067627</v>
      </c>
      <c r="D5568">
        <v>1199.199951171875</v>
      </c>
      <c r="E5568">
        <v>218.43064880371091</v>
      </c>
      <c r="F5568">
        <v>10.165445327758791</v>
      </c>
      <c r="G5568">
        <v>3.9141685962677002</v>
      </c>
      <c r="H5568">
        <v>1397.789306640625</v>
      </c>
    </row>
    <row r="5569" spans="1:8" x14ac:dyDescent="0.3">
      <c r="A5569">
        <v>36.306400299072273</v>
      </c>
      <c r="B5569">
        <v>3.3874127864837651</v>
      </c>
      <c r="C5569">
        <v>2.9784080982208252</v>
      </c>
      <c r="D5569">
        <v>1185.282348632812</v>
      </c>
      <c r="E5569">
        <v>220.13201904296881</v>
      </c>
      <c r="F5569">
        <v>10.42458534240723</v>
      </c>
      <c r="G5569">
        <v>3.52827000617981</v>
      </c>
      <c r="H5569">
        <v>1272.55859375</v>
      </c>
    </row>
    <row r="5570" spans="1:8" x14ac:dyDescent="0.3">
      <c r="A5570">
        <v>36.518955230712891</v>
      </c>
      <c r="B5570">
        <v>7.1008286476135254</v>
      </c>
      <c r="C5570">
        <v>2.9058113098144531</v>
      </c>
      <c r="D5570">
        <v>1118.62158203125</v>
      </c>
      <c r="E5570">
        <v>220.9356689453125</v>
      </c>
      <c r="F5570">
        <v>9.7389554977416992</v>
      </c>
      <c r="G5570">
        <v>3.343843936920166</v>
      </c>
      <c r="H5570">
        <v>1195.048950195312</v>
      </c>
    </row>
    <row r="5571" spans="1:8" x14ac:dyDescent="0.3">
      <c r="A5571">
        <v>34.603225708007813</v>
      </c>
      <c r="B5571">
        <v>7.6854887008666992</v>
      </c>
      <c r="C5571">
        <v>2.008917093276978</v>
      </c>
      <c r="D5571">
        <v>1131.185668945312</v>
      </c>
      <c r="E5571">
        <v>220.19532775878909</v>
      </c>
      <c r="F5571">
        <v>10.09467697143555</v>
      </c>
      <c r="G5571">
        <v>3.7773032188415532</v>
      </c>
      <c r="H5571">
        <v>1098.009643554688</v>
      </c>
    </row>
    <row r="5572" spans="1:8" x14ac:dyDescent="0.3">
      <c r="A5572">
        <v>28.194492340087891</v>
      </c>
      <c r="B5572">
        <v>7.7326278686523438</v>
      </c>
      <c r="C5572">
        <v>2.8054084777832031</v>
      </c>
      <c r="D5572">
        <v>1176.38525390625</v>
      </c>
      <c r="E5572">
        <v>220.26106262207031</v>
      </c>
      <c r="F5572">
        <v>9.0054693222045898</v>
      </c>
      <c r="G5572">
        <v>3.616289615631104</v>
      </c>
      <c r="H5572">
        <v>985.74139404296875</v>
      </c>
    </row>
    <row r="5573" spans="1:8" x14ac:dyDescent="0.3">
      <c r="A5573">
        <v>30.685312271118161</v>
      </c>
      <c r="B5573">
        <v>7.7950797080993652</v>
      </c>
      <c r="C5573">
        <v>3.043550968170166</v>
      </c>
      <c r="D5573">
        <v>1277.724609375</v>
      </c>
      <c r="E5573">
        <v>218.1022644042969</v>
      </c>
      <c r="F5573">
        <v>9.4663228988647461</v>
      </c>
      <c r="G5573">
        <v>3.3198173046112061</v>
      </c>
      <c r="H5573">
        <v>887.306640625</v>
      </c>
    </row>
    <row r="5574" spans="1:8" x14ac:dyDescent="0.3">
      <c r="A5574">
        <v>103.0236511230469</v>
      </c>
      <c r="B5574">
        <v>6.9991550445556641</v>
      </c>
      <c r="C5574">
        <v>4.4120469093322754</v>
      </c>
      <c r="D5574">
        <v>1284.204956054688</v>
      </c>
      <c r="E5574">
        <v>209.1462707519531</v>
      </c>
      <c r="F5574">
        <v>10.663045883178709</v>
      </c>
      <c r="G5574">
        <v>3.247559547424316</v>
      </c>
      <c r="H5574">
        <v>771.68585205078125</v>
      </c>
    </row>
    <row r="5575" spans="1:8" x14ac:dyDescent="0.3">
      <c r="A5575">
        <v>308.29354858398438</v>
      </c>
      <c r="B5575">
        <v>10.49417877197266</v>
      </c>
      <c r="C5575">
        <v>8.8405418395996094</v>
      </c>
      <c r="D5575">
        <v>1279.200317382812</v>
      </c>
      <c r="E5575">
        <v>179.85224914550781</v>
      </c>
      <c r="F5575">
        <v>10.726944923400881</v>
      </c>
      <c r="G5575">
        <v>3.783808708190918</v>
      </c>
      <c r="H5575">
        <v>673.38824462890625</v>
      </c>
    </row>
    <row r="5576" spans="1:8" x14ac:dyDescent="0.3">
      <c r="A5576">
        <v>338.8616943359375</v>
      </c>
      <c r="B5576">
        <v>9.3905220031738281</v>
      </c>
      <c r="C5576">
        <v>9.3538579940795898</v>
      </c>
      <c r="D5576">
        <v>1285.930541992188</v>
      </c>
      <c r="E5576">
        <v>158.81196594238281</v>
      </c>
      <c r="F5576">
        <v>10.807308197021481</v>
      </c>
      <c r="G5576">
        <v>3.8140585422515869</v>
      </c>
      <c r="H5576">
        <v>539.73663330078125</v>
      </c>
    </row>
    <row r="5577" spans="1:8" x14ac:dyDescent="0.3">
      <c r="A5577">
        <v>438.35061645507813</v>
      </c>
      <c r="B5577">
        <v>9.3362951278686523</v>
      </c>
      <c r="C5577">
        <v>7.7135000228881836</v>
      </c>
      <c r="D5577">
        <v>1260.797729492188</v>
      </c>
      <c r="E5577">
        <v>122.6543655395508</v>
      </c>
      <c r="F5577">
        <v>11.04128360748291</v>
      </c>
      <c r="G5577">
        <v>3.6735434532165532</v>
      </c>
      <c r="H5577">
        <v>438.06320190429688</v>
      </c>
    </row>
    <row r="5578" spans="1:8" x14ac:dyDescent="0.3">
      <c r="A5578">
        <v>602.4996337890625</v>
      </c>
      <c r="B5578">
        <v>14.97808742523193</v>
      </c>
      <c r="C5578">
        <v>6.6601471900939941</v>
      </c>
      <c r="D5578">
        <v>1258.393310546875</v>
      </c>
      <c r="E5578">
        <v>67.948440551757813</v>
      </c>
      <c r="F5578">
        <v>10.3781852722168</v>
      </c>
      <c r="G5578">
        <v>3.1783344745635991</v>
      </c>
      <c r="H5578">
        <v>335.79632568359381</v>
      </c>
    </row>
    <row r="5579" spans="1:8" x14ac:dyDescent="0.3">
      <c r="A5579">
        <v>476.55996704101563</v>
      </c>
      <c r="B5579">
        <v>22.00670051574707</v>
      </c>
      <c r="C5579">
        <v>8.7138795852661133</v>
      </c>
      <c r="D5579">
        <v>1265.815795898438</v>
      </c>
      <c r="E5579">
        <v>28.135614395141602</v>
      </c>
      <c r="F5579">
        <v>8.8621292114257813</v>
      </c>
      <c r="G5579">
        <v>2.2509386539459229</v>
      </c>
      <c r="H5579">
        <v>212.10710144042969</v>
      </c>
    </row>
    <row r="5580" spans="1:8" x14ac:dyDescent="0.3">
      <c r="A5580">
        <v>290.1148681640625</v>
      </c>
      <c r="B5580">
        <v>64.643081665039063</v>
      </c>
      <c r="C5580">
        <v>18.584564208984379</v>
      </c>
      <c r="D5580">
        <v>1226.049682617188</v>
      </c>
      <c r="E5580">
        <v>5.5779080390930176</v>
      </c>
      <c r="F5580">
        <v>3.3238615989685059</v>
      </c>
      <c r="G5580">
        <v>1.2565733194351201</v>
      </c>
      <c r="H5580">
        <v>98.075553894042969</v>
      </c>
    </row>
    <row r="5581" spans="1:8" x14ac:dyDescent="0.3">
      <c r="A5581">
        <v>73.365890502929688</v>
      </c>
      <c r="B5581">
        <v>38.008960723876953</v>
      </c>
      <c r="C5581">
        <v>18.408872604370121</v>
      </c>
      <c r="D5581">
        <v>1206.203735351562</v>
      </c>
      <c r="E5581">
        <v>1.5969423055648799</v>
      </c>
      <c r="F5581">
        <v>0.23416429758071899</v>
      </c>
      <c r="G5581">
        <v>0.58485794067382813</v>
      </c>
      <c r="H5581">
        <v>20.3477783203125</v>
      </c>
    </row>
    <row r="5582" spans="1:8" x14ac:dyDescent="0.3">
      <c r="A5582">
        <v>70.314903259277344</v>
      </c>
      <c r="B5582">
        <v>39.884048461914063</v>
      </c>
      <c r="C5582">
        <v>21.03591346740723</v>
      </c>
      <c r="D5582">
        <v>39.141033172607422</v>
      </c>
      <c r="E5582">
        <v>665.34381103515625</v>
      </c>
      <c r="F5582">
        <v>60.881309509277337</v>
      </c>
      <c r="G5582">
        <v>52.733303070068359</v>
      </c>
      <c r="H5582">
        <v>1905.440551757812</v>
      </c>
    </row>
    <row r="5583" spans="1:8" x14ac:dyDescent="0.3">
      <c r="A5583">
        <v>34.118202209472663</v>
      </c>
      <c r="B5583">
        <v>8.1061038970947266</v>
      </c>
      <c r="C5583">
        <v>13.37212467193604</v>
      </c>
      <c r="D5583">
        <v>39.981483459472663</v>
      </c>
      <c r="E5583">
        <v>664.61419677734375</v>
      </c>
      <c r="F5583">
        <v>59.086593627929688</v>
      </c>
      <c r="G5583">
        <v>51.455028533935547</v>
      </c>
      <c r="H5583">
        <v>1911.238403320312</v>
      </c>
    </row>
    <row r="5584" spans="1:8" x14ac:dyDescent="0.3">
      <c r="A5584">
        <v>25.341573715209961</v>
      </c>
      <c r="B5584">
        <v>3.8124585151672359</v>
      </c>
      <c r="C5584">
        <v>7.1417646408081046</v>
      </c>
      <c r="D5584">
        <v>39.227352142333977</v>
      </c>
      <c r="E5584">
        <v>663.7530517578125</v>
      </c>
      <c r="F5584">
        <v>61.216056823730469</v>
      </c>
      <c r="G5584">
        <v>52.634796142578118</v>
      </c>
      <c r="H5584">
        <v>1898.763916015625</v>
      </c>
    </row>
    <row r="5585" spans="1:8" x14ac:dyDescent="0.3">
      <c r="A5585">
        <v>37.307632446289063</v>
      </c>
      <c r="B5585">
        <v>3.2427184581756592</v>
      </c>
      <c r="C5585">
        <v>7.3463459014892578</v>
      </c>
      <c r="D5585">
        <v>39.227352142333977</v>
      </c>
      <c r="E5585">
        <v>656.8399658203125</v>
      </c>
      <c r="F5585">
        <v>61.402080535888672</v>
      </c>
      <c r="G5585">
        <v>52.710132598876953</v>
      </c>
      <c r="H5585">
        <v>1897.550048828125</v>
      </c>
    </row>
    <row r="5586" spans="1:8" x14ac:dyDescent="0.3">
      <c r="A5586">
        <v>184.7037048339844</v>
      </c>
      <c r="B5586">
        <v>3.5108926296234131</v>
      </c>
      <c r="C5586">
        <v>7.9868717193603516</v>
      </c>
      <c r="D5586">
        <v>39.227352142333977</v>
      </c>
      <c r="E5586">
        <v>646.91094970703125</v>
      </c>
      <c r="F5586">
        <v>60.315967559814453</v>
      </c>
      <c r="G5586">
        <v>52.887752532958977</v>
      </c>
      <c r="H5586">
        <v>1882.412963867188</v>
      </c>
    </row>
    <row r="5587" spans="1:8" x14ac:dyDescent="0.3">
      <c r="A5587">
        <v>359.89706420898438</v>
      </c>
      <c r="B5587">
        <v>20.049276351928711</v>
      </c>
      <c r="C5587">
        <v>84.171455383300781</v>
      </c>
      <c r="D5587">
        <v>42.723258972167969</v>
      </c>
      <c r="E5587">
        <v>602.87579345703125</v>
      </c>
      <c r="F5587">
        <v>58.208114624023438</v>
      </c>
      <c r="G5587">
        <v>43.582313537597663</v>
      </c>
      <c r="H5587">
        <v>1899.043334960938</v>
      </c>
    </row>
    <row r="5588" spans="1:8" x14ac:dyDescent="0.3">
      <c r="A5588">
        <v>626.68359375</v>
      </c>
      <c r="B5588">
        <v>59.880466461181641</v>
      </c>
      <c r="C5588">
        <v>134.59629821777341</v>
      </c>
      <c r="D5588">
        <v>27.393596649169918</v>
      </c>
      <c r="E5588">
        <v>564.48138427734375</v>
      </c>
      <c r="F5588">
        <v>54.314712524414063</v>
      </c>
      <c r="G5588">
        <v>30.15765380859375</v>
      </c>
      <c r="H5588">
        <v>1899.05517578125</v>
      </c>
    </row>
    <row r="5589" spans="1:8" x14ac:dyDescent="0.3">
      <c r="A5589">
        <v>617.32342529296875</v>
      </c>
      <c r="B5589">
        <v>94.845138549804688</v>
      </c>
      <c r="C5589">
        <v>53.362224578857422</v>
      </c>
      <c r="D5589">
        <v>39.814373016357422</v>
      </c>
      <c r="E5589">
        <v>506.84603881835938</v>
      </c>
      <c r="F5589">
        <v>46.678424835205078</v>
      </c>
      <c r="G5589">
        <v>25.776182174682621</v>
      </c>
      <c r="H5589">
        <v>1880.441284179688</v>
      </c>
    </row>
    <row r="5590" spans="1:8" x14ac:dyDescent="0.3">
      <c r="A5590">
        <v>453.57821655273438</v>
      </c>
      <c r="B5590">
        <v>31.33145713806152</v>
      </c>
      <c r="C5590">
        <v>37.100833892822273</v>
      </c>
      <c r="D5590">
        <v>26.791477203369141</v>
      </c>
      <c r="E5590">
        <v>469.25164794921881</v>
      </c>
      <c r="F5590">
        <v>43.803699493408203</v>
      </c>
      <c r="G5590">
        <v>21.203445434570309</v>
      </c>
      <c r="H5590">
        <v>1868.216918945312</v>
      </c>
    </row>
    <row r="5591" spans="1:8" x14ac:dyDescent="0.3">
      <c r="A5591">
        <v>554.3282470703125</v>
      </c>
      <c r="B5591">
        <v>24.30306243896484</v>
      </c>
      <c r="C5591">
        <v>6.4250082969665527</v>
      </c>
      <c r="D5591">
        <v>74.840133666992188</v>
      </c>
      <c r="E5591">
        <v>419.05062866210938</v>
      </c>
      <c r="F5591">
        <v>41.920688629150391</v>
      </c>
      <c r="G5591">
        <v>20.80405235290527</v>
      </c>
      <c r="H5591">
        <v>1892.465454101562</v>
      </c>
    </row>
    <row r="5592" spans="1:8" x14ac:dyDescent="0.3">
      <c r="A5592">
        <v>758.4234619140625</v>
      </c>
      <c r="B5592">
        <v>34.289222717285163</v>
      </c>
      <c r="C5592">
        <v>11.25055599212646</v>
      </c>
      <c r="D5592">
        <v>58.372119903564453</v>
      </c>
      <c r="E5592">
        <v>347.6993408203125</v>
      </c>
      <c r="F5592">
        <v>38.780086517333977</v>
      </c>
      <c r="G5592">
        <v>20.522907257080082</v>
      </c>
      <c r="H5592">
        <v>1878.184326171875</v>
      </c>
    </row>
    <row r="5593" spans="1:8" x14ac:dyDescent="0.3">
      <c r="A5593">
        <v>640.3045654296875</v>
      </c>
      <c r="B5593">
        <v>75.199897766113281</v>
      </c>
      <c r="C5593">
        <v>36.43572998046875</v>
      </c>
      <c r="D5593">
        <v>739.318115234375</v>
      </c>
      <c r="E5593">
        <v>286.55084228515619</v>
      </c>
      <c r="F5593">
        <v>32.713783264160163</v>
      </c>
      <c r="G5593">
        <v>18.237918853759769</v>
      </c>
      <c r="H5593">
        <v>1826.341552734375</v>
      </c>
    </row>
    <row r="5594" spans="1:8" x14ac:dyDescent="0.3">
      <c r="A5594">
        <v>516.52069091796875</v>
      </c>
      <c r="B5594">
        <v>111.53135681152339</v>
      </c>
      <c r="C5594">
        <v>82.282844543457031</v>
      </c>
      <c r="D5594">
        <v>1075.9638671875</v>
      </c>
      <c r="E5594">
        <v>254.90960693359381</v>
      </c>
      <c r="F5594">
        <v>21.76358795166016</v>
      </c>
      <c r="G5594">
        <v>13.04084396362305</v>
      </c>
      <c r="H5594">
        <v>1732.014282226562</v>
      </c>
    </row>
    <row r="5595" spans="1:8" x14ac:dyDescent="0.3">
      <c r="A5595">
        <v>360.73883056640619</v>
      </c>
      <c r="B5595">
        <v>58.573966979980469</v>
      </c>
      <c r="C5595">
        <v>23.458555221557621</v>
      </c>
      <c r="D5595">
        <v>1093.1220703125</v>
      </c>
      <c r="E5595">
        <v>218.3160400390625</v>
      </c>
      <c r="F5595">
        <v>13.69279766082764</v>
      </c>
      <c r="G5595">
        <v>8.7645292282104492</v>
      </c>
      <c r="H5595">
        <v>1647.395385742188</v>
      </c>
    </row>
    <row r="5596" spans="1:8" x14ac:dyDescent="0.3">
      <c r="A5596">
        <v>77.26898193359375</v>
      </c>
      <c r="B5596">
        <v>3.889606237411499</v>
      </c>
      <c r="C5596">
        <v>2.5736901760101318</v>
      </c>
      <c r="D5596">
        <v>902.05584716796875</v>
      </c>
      <c r="E5596">
        <v>213.8670959472656</v>
      </c>
      <c r="F5596">
        <v>12.98991107940674</v>
      </c>
      <c r="G5596">
        <v>8.308629035949707</v>
      </c>
      <c r="H5596">
        <v>1567.922729492188</v>
      </c>
    </row>
    <row r="5597" spans="1:8" x14ac:dyDescent="0.3">
      <c r="A5597">
        <v>25.978591918945309</v>
      </c>
      <c r="B5597">
        <v>1.319183230400085</v>
      </c>
      <c r="C5597">
        <v>2.452785730361938</v>
      </c>
      <c r="D5597">
        <v>832.72930908203125</v>
      </c>
      <c r="E5597">
        <v>223.87713623046881</v>
      </c>
      <c r="F5597">
        <v>13.85345554351807</v>
      </c>
      <c r="G5597">
        <v>8.8603334426879883</v>
      </c>
      <c r="H5597">
        <v>1489.604248046875</v>
      </c>
    </row>
    <row r="5598" spans="1:8" x14ac:dyDescent="0.3">
      <c r="A5598">
        <v>23.506765365600589</v>
      </c>
      <c r="B5598">
        <v>2.7496306896209721</v>
      </c>
      <c r="C5598">
        <v>4.093986988067627</v>
      </c>
      <c r="D5598">
        <v>1207.2880859375</v>
      </c>
      <c r="E5598">
        <v>223.23698425292969</v>
      </c>
      <c r="F5598">
        <v>12.89597702026367</v>
      </c>
      <c r="G5598">
        <v>8.3932132720947266</v>
      </c>
      <c r="H5598">
        <v>1389.793334960938</v>
      </c>
    </row>
    <row r="5599" spans="1:8" x14ac:dyDescent="0.3">
      <c r="A5599">
        <v>37.122566223144531</v>
      </c>
      <c r="B5599">
        <v>6.886986255645752</v>
      </c>
      <c r="C5599">
        <v>3.1020529270172119</v>
      </c>
      <c r="D5599">
        <v>1200.834350585938</v>
      </c>
      <c r="E5599">
        <v>219.6571044921875</v>
      </c>
      <c r="F5599">
        <v>13.336747169494631</v>
      </c>
      <c r="G5599">
        <v>8.4912881851196289</v>
      </c>
      <c r="H5599">
        <v>1269.033203125</v>
      </c>
    </row>
    <row r="5600" spans="1:8" x14ac:dyDescent="0.3">
      <c r="A5600">
        <v>36.733013153076172</v>
      </c>
      <c r="B5600">
        <v>9.2533769607543945</v>
      </c>
      <c r="C5600">
        <v>2.9058113098144531</v>
      </c>
      <c r="D5600">
        <v>1126.71923828125</v>
      </c>
      <c r="E5600">
        <v>221.8468933105469</v>
      </c>
      <c r="F5600">
        <v>12.93536472320557</v>
      </c>
      <c r="G5600">
        <v>8.8738937377929688</v>
      </c>
      <c r="H5600">
        <v>1187.349243164062</v>
      </c>
    </row>
    <row r="5601" spans="1:8" x14ac:dyDescent="0.3">
      <c r="A5601">
        <v>34.984260559082031</v>
      </c>
      <c r="B5601">
        <v>7.9462094306945801</v>
      </c>
      <c r="C5601">
        <v>2.008917093276978</v>
      </c>
      <c r="D5601">
        <v>1138.278564453125</v>
      </c>
      <c r="E5601">
        <v>220.50181579589841</v>
      </c>
      <c r="F5601">
        <v>14.07192325592041</v>
      </c>
      <c r="G5601">
        <v>9.0214786529541016</v>
      </c>
      <c r="H5601">
        <v>1087.515747070312</v>
      </c>
    </row>
    <row r="5602" spans="1:8" x14ac:dyDescent="0.3">
      <c r="A5602">
        <v>28.57552528381348</v>
      </c>
      <c r="B5602">
        <v>7.9933433532714844</v>
      </c>
      <c r="C5602">
        <v>2.8054084777832031</v>
      </c>
      <c r="D5602">
        <v>1171.48779296875</v>
      </c>
      <c r="E5602">
        <v>219.983642578125</v>
      </c>
      <c r="F5602">
        <v>13.513486862182621</v>
      </c>
      <c r="G5602">
        <v>8.7094144821166992</v>
      </c>
      <c r="H5602">
        <v>963.01312255859375</v>
      </c>
    </row>
    <row r="5603" spans="1:8" x14ac:dyDescent="0.3">
      <c r="A5603">
        <v>30.99076080322266</v>
      </c>
      <c r="B5603">
        <v>7.0303373336791992</v>
      </c>
      <c r="C5603">
        <v>3.382405281066895</v>
      </c>
      <c r="D5603">
        <v>1283.979614257812</v>
      </c>
      <c r="E5603">
        <v>219.2474670410156</v>
      </c>
      <c r="F5603">
        <v>13.69721794128418</v>
      </c>
      <c r="G5603">
        <v>8.3309497833251953</v>
      </c>
      <c r="H5603">
        <v>868.53472900390625</v>
      </c>
    </row>
    <row r="5604" spans="1:8" x14ac:dyDescent="0.3">
      <c r="A5604">
        <v>104.8277969360352</v>
      </c>
      <c r="B5604">
        <v>10.17556571960449</v>
      </c>
      <c r="C5604">
        <v>7.9731440544128418</v>
      </c>
      <c r="D5604">
        <v>1303.830688476562</v>
      </c>
      <c r="E5604">
        <v>208.868896484375</v>
      </c>
      <c r="F5604">
        <v>13.70575428009033</v>
      </c>
      <c r="G5604">
        <v>7.9117159843444824</v>
      </c>
      <c r="H5604">
        <v>764.11041259765625</v>
      </c>
    </row>
    <row r="5605" spans="1:8" x14ac:dyDescent="0.3">
      <c r="A5605">
        <v>315.4140625</v>
      </c>
      <c r="B5605">
        <v>12.007499694824221</v>
      </c>
      <c r="C5605">
        <v>12.329874038696291</v>
      </c>
      <c r="D5605">
        <v>1290.15771484375</v>
      </c>
      <c r="E5605">
        <v>183.53660583496091</v>
      </c>
      <c r="F5605">
        <v>13.764491081237789</v>
      </c>
      <c r="G5605">
        <v>7.2876462936401367</v>
      </c>
      <c r="H5605">
        <v>660.0631103515625</v>
      </c>
    </row>
    <row r="5606" spans="1:8" x14ac:dyDescent="0.3">
      <c r="A5606">
        <v>341.13626098632813</v>
      </c>
      <c r="B5606">
        <v>9.8269481658935547</v>
      </c>
      <c r="C5606">
        <v>13.1532735824585</v>
      </c>
      <c r="D5606">
        <v>1294.151977539062</v>
      </c>
      <c r="E5606">
        <v>161.7949523925781</v>
      </c>
      <c r="F5606">
        <v>12.744626045227051</v>
      </c>
      <c r="G5606">
        <v>7.9276509284973136</v>
      </c>
      <c r="H5606">
        <v>542.390869140625</v>
      </c>
    </row>
    <row r="5607" spans="1:8" x14ac:dyDescent="0.3">
      <c r="A5607">
        <v>448.15435791015619</v>
      </c>
      <c r="B5607">
        <v>10.23627281188965</v>
      </c>
      <c r="C5607">
        <v>16.433822631835941</v>
      </c>
      <c r="D5607">
        <v>1264.446533203125</v>
      </c>
      <c r="E5607">
        <v>122.9713134765625</v>
      </c>
      <c r="F5607">
        <v>12.9488410949707</v>
      </c>
      <c r="G5607">
        <v>7.2762241363525391</v>
      </c>
      <c r="H5607">
        <v>442.09912109375</v>
      </c>
    </row>
    <row r="5608" spans="1:8" x14ac:dyDescent="0.3">
      <c r="A5608">
        <v>607.42572021484375</v>
      </c>
      <c r="B5608">
        <v>16.460763931274411</v>
      </c>
      <c r="C5608">
        <v>21.220829010009769</v>
      </c>
      <c r="D5608">
        <v>1258.52294921875</v>
      </c>
      <c r="E5608">
        <v>67.66046142578125</v>
      </c>
      <c r="F5608">
        <v>13.683176040649411</v>
      </c>
      <c r="G5608">
        <v>8.2049789428710938</v>
      </c>
      <c r="H5608">
        <v>341.65615844726563</v>
      </c>
    </row>
    <row r="5609" spans="1:8" x14ac:dyDescent="0.3">
      <c r="A5609">
        <v>478.62826538085938</v>
      </c>
      <c r="B5609">
        <v>36.491779327392578</v>
      </c>
      <c r="C5609">
        <v>31.058832168579102</v>
      </c>
      <c r="D5609">
        <v>1271.145263671875</v>
      </c>
      <c r="E5609">
        <v>28.00334358215332</v>
      </c>
      <c r="F5609">
        <v>11.90079307556152</v>
      </c>
      <c r="G5609">
        <v>6.9134969711303711</v>
      </c>
      <c r="H5609">
        <v>213.45893859863281</v>
      </c>
    </row>
    <row r="5610" spans="1:8" x14ac:dyDescent="0.3">
      <c r="A5610">
        <v>275.58807373046881</v>
      </c>
      <c r="B5610">
        <v>91.396125793457031</v>
      </c>
      <c r="C5610">
        <v>70.471206665039063</v>
      </c>
      <c r="D5610">
        <v>1229.911865234375</v>
      </c>
      <c r="E5610">
        <v>5.6159343719482422</v>
      </c>
      <c r="F5610">
        <v>3.4038808345794682</v>
      </c>
      <c r="G5610">
        <v>2.3866407871246338</v>
      </c>
      <c r="H5610">
        <v>102.908576965332</v>
      </c>
    </row>
    <row r="5611" spans="1:8" x14ac:dyDescent="0.3">
      <c r="A5611">
        <v>79.845802307128906</v>
      </c>
      <c r="B5611">
        <v>38.36669921875</v>
      </c>
      <c r="C5611">
        <v>20.12291145324707</v>
      </c>
      <c r="D5611">
        <v>1213.7978515625</v>
      </c>
      <c r="E5611">
        <v>1.606995701789856</v>
      </c>
      <c r="F5611">
        <v>0.24906513094902041</v>
      </c>
      <c r="G5611">
        <v>0.57937169075012207</v>
      </c>
      <c r="H5611">
        <v>20.3477783203125</v>
      </c>
    </row>
    <row r="5612" spans="1:8" x14ac:dyDescent="0.3">
      <c r="A5612">
        <v>70.314903259277344</v>
      </c>
      <c r="B5612">
        <v>39.884048461914063</v>
      </c>
      <c r="C5612">
        <v>21.03591346740723</v>
      </c>
      <c r="D5612">
        <v>39.141033172607422</v>
      </c>
      <c r="E5612">
        <v>665.34381103515625</v>
      </c>
      <c r="F5612">
        <v>60.881309509277337</v>
      </c>
      <c r="G5612">
        <v>52.733303070068359</v>
      </c>
      <c r="H5612">
        <v>1905.440551757812</v>
      </c>
    </row>
    <row r="5613" spans="1:8" x14ac:dyDescent="0.3">
      <c r="A5613">
        <v>34.118202209472663</v>
      </c>
      <c r="B5613">
        <v>8.1061038970947266</v>
      </c>
      <c r="C5613">
        <v>13.37212467193604</v>
      </c>
      <c r="D5613">
        <v>39.981483459472663</v>
      </c>
      <c r="E5613">
        <v>664.60870361328125</v>
      </c>
      <c r="F5613">
        <v>59.086593627929688</v>
      </c>
      <c r="G5613">
        <v>51.455028533935547</v>
      </c>
      <c r="H5613">
        <v>1911.238403320312</v>
      </c>
    </row>
    <row r="5614" spans="1:8" x14ac:dyDescent="0.3">
      <c r="A5614">
        <v>25.341573715209961</v>
      </c>
      <c r="B5614">
        <v>3.8124585151672359</v>
      </c>
      <c r="C5614">
        <v>7.1417646408081046</v>
      </c>
      <c r="D5614">
        <v>39.227352142333977</v>
      </c>
      <c r="E5614">
        <v>663.7530517578125</v>
      </c>
      <c r="F5614">
        <v>61.216056823730469</v>
      </c>
      <c r="G5614">
        <v>52.634796142578118</v>
      </c>
      <c r="H5614">
        <v>1898.763916015625</v>
      </c>
    </row>
    <row r="5615" spans="1:8" x14ac:dyDescent="0.3">
      <c r="A5615">
        <v>37.307632446289063</v>
      </c>
      <c r="B5615">
        <v>3.2427184581756592</v>
      </c>
      <c r="C5615">
        <v>7.3463459014892578</v>
      </c>
      <c r="D5615">
        <v>39.227352142333977</v>
      </c>
      <c r="E5615">
        <v>656.8399658203125</v>
      </c>
      <c r="F5615">
        <v>61.402080535888672</v>
      </c>
      <c r="G5615">
        <v>52.710132598876953</v>
      </c>
      <c r="H5615">
        <v>1898.893676757812</v>
      </c>
    </row>
    <row r="5616" spans="1:8" x14ac:dyDescent="0.3">
      <c r="A5616">
        <v>184.7037048339844</v>
      </c>
      <c r="B5616">
        <v>3.5108926296234131</v>
      </c>
      <c r="C5616">
        <v>7.9868717193603516</v>
      </c>
      <c r="D5616">
        <v>39.227352142333977</v>
      </c>
      <c r="E5616">
        <v>646.91094970703125</v>
      </c>
      <c r="F5616">
        <v>60.315967559814453</v>
      </c>
      <c r="G5616">
        <v>52.887752532958977</v>
      </c>
      <c r="H5616">
        <v>1880.542724609375</v>
      </c>
    </row>
    <row r="5617" spans="1:8" x14ac:dyDescent="0.3">
      <c r="A5617">
        <v>358.5531005859375</v>
      </c>
      <c r="B5617">
        <v>17.30818939208984</v>
      </c>
      <c r="C5617">
        <v>64.946578979492188</v>
      </c>
      <c r="D5617">
        <v>42.723258972167969</v>
      </c>
      <c r="E5617">
        <v>616.611328125</v>
      </c>
      <c r="F5617">
        <v>58.576572418212891</v>
      </c>
      <c r="G5617">
        <v>47.740936279296882</v>
      </c>
      <c r="H5617">
        <v>1918.890991210938</v>
      </c>
    </row>
    <row r="5618" spans="1:8" x14ac:dyDescent="0.3">
      <c r="A5618">
        <v>628.4093017578125</v>
      </c>
      <c r="B5618">
        <v>57.946750640869141</v>
      </c>
      <c r="C5618">
        <v>124.16306304931641</v>
      </c>
      <c r="D5618">
        <v>27.393596649169918</v>
      </c>
      <c r="E5618">
        <v>564.230224609375</v>
      </c>
      <c r="F5618">
        <v>54.702266693115227</v>
      </c>
      <c r="G5618">
        <v>33.079723358154297</v>
      </c>
      <c r="H5618">
        <v>1894.85693359375</v>
      </c>
    </row>
    <row r="5619" spans="1:8" x14ac:dyDescent="0.3">
      <c r="A5619">
        <v>619.596435546875</v>
      </c>
      <c r="B5619">
        <v>93.046295166015625</v>
      </c>
      <c r="C5619">
        <v>54.435268402099609</v>
      </c>
      <c r="D5619">
        <v>37.734424591064453</v>
      </c>
      <c r="E5619">
        <v>506.98971557617188</v>
      </c>
      <c r="F5619">
        <v>46.974933624267578</v>
      </c>
      <c r="G5619">
        <v>29.29353141784668</v>
      </c>
      <c r="H5619">
        <v>1880.441284179688</v>
      </c>
    </row>
    <row r="5620" spans="1:8" x14ac:dyDescent="0.3">
      <c r="A5620">
        <v>453.57821655273438</v>
      </c>
      <c r="B5620">
        <v>31.00742340087891</v>
      </c>
      <c r="C5620">
        <v>35.756175994873047</v>
      </c>
      <c r="D5620">
        <v>24.711515426635739</v>
      </c>
      <c r="E5620">
        <v>468.97650146484381</v>
      </c>
      <c r="F5620">
        <v>43.681800842285163</v>
      </c>
      <c r="G5620">
        <v>25.022748947143551</v>
      </c>
      <c r="H5620">
        <v>1867.088134765625</v>
      </c>
    </row>
    <row r="5621" spans="1:8" x14ac:dyDescent="0.3">
      <c r="A5621">
        <v>551.70025634765625</v>
      </c>
      <c r="B5621">
        <v>23.73653602600098</v>
      </c>
      <c r="C5621">
        <v>5.2807350158691406</v>
      </c>
      <c r="D5621">
        <v>72.760169982910156</v>
      </c>
      <c r="E5621">
        <v>418.77548217773438</v>
      </c>
      <c r="F5621">
        <v>41.798793792724609</v>
      </c>
      <c r="G5621">
        <v>24.73161506652832</v>
      </c>
      <c r="H5621">
        <v>1892.465454101562</v>
      </c>
    </row>
    <row r="5622" spans="1:8" x14ac:dyDescent="0.3">
      <c r="A5622">
        <v>758.4234619140625</v>
      </c>
      <c r="B5622">
        <v>35.722377777099609</v>
      </c>
      <c r="C5622">
        <v>10.441267967224119</v>
      </c>
      <c r="D5622">
        <v>58.372119903564453</v>
      </c>
      <c r="E5622">
        <v>345.78634643554688</v>
      </c>
      <c r="F5622">
        <v>38.761276245117188</v>
      </c>
      <c r="G5622">
        <v>24.030586242675781</v>
      </c>
      <c r="H5622">
        <v>1878.184326171875</v>
      </c>
    </row>
    <row r="5623" spans="1:8" x14ac:dyDescent="0.3">
      <c r="A5623">
        <v>640.3045654296875</v>
      </c>
      <c r="B5623">
        <v>74.400604248046875</v>
      </c>
      <c r="C5623">
        <v>38.610107421875</v>
      </c>
      <c r="D5623">
        <v>739.318115234375</v>
      </c>
      <c r="E5623">
        <v>286.37661743164063</v>
      </c>
      <c r="F5623">
        <v>32.591880798339837</v>
      </c>
      <c r="G5623">
        <v>21.717184066772461</v>
      </c>
      <c r="H5623">
        <v>1826.341552734375</v>
      </c>
    </row>
    <row r="5624" spans="1:8" x14ac:dyDescent="0.3">
      <c r="A5624">
        <v>516.52069091796875</v>
      </c>
      <c r="B5624">
        <v>111.3643798828125</v>
      </c>
      <c r="C5624">
        <v>85.058074951171875</v>
      </c>
      <c r="D5624">
        <v>1074.866333007812</v>
      </c>
      <c r="E5624">
        <v>253.15513610839841</v>
      </c>
      <c r="F5624">
        <v>21.892667770385739</v>
      </c>
      <c r="G5624">
        <v>18.41056060791016</v>
      </c>
      <c r="H5624">
        <v>1730.214599609375</v>
      </c>
    </row>
    <row r="5625" spans="1:8" x14ac:dyDescent="0.3">
      <c r="A5625">
        <v>370.38076782226563</v>
      </c>
      <c r="B5625">
        <v>59.556968688964837</v>
      </c>
      <c r="C5625">
        <v>33.400230407714837</v>
      </c>
      <c r="D5625">
        <v>1093.1220703125</v>
      </c>
      <c r="E5625">
        <v>222.8047180175781</v>
      </c>
      <c r="F5625">
        <v>13.98677349090576</v>
      </c>
      <c r="G5625">
        <v>12.09683322906494</v>
      </c>
      <c r="H5625">
        <v>1627.825927734375</v>
      </c>
    </row>
    <row r="5626" spans="1:8" x14ac:dyDescent="0.3">
      <c r="A5626">
        <v>76.643203735351563</v>
      </c>
      <c r="B5626">
        <v>6.8597207069396973</v>
      </c>
      <c r="C5626">
        <v>4.4303803443908691</v>
      </c>
      <c r="D5626">
        <v>902.05584716796875</v>
      </c>
      <c r="E5626">
        <v>219.53240966796881</v>
      </c>
      <c r="F5626">
        <v>13.12224102020264</v>
      </c>
      <c r="G5626">
        <v>13.25155448913574</v>
      </c>
      <c r="H5626">
        <v>1544.353759765625</v>
      </c>
    </row>
    <row r="5627" spans="1:8" x14ac:dyDescent="0.3">
      <c r="A5627">
        <v>34.981983184814453</v>
      </c>
      <c r="B5627">
        <v>4.648045539855957</v>
      </c>
      <c r="C5627">
        <v>3.7408208847045898</v>
      </c>
      <c r="D5627">
        <v>832.72930908203125</v>
      </c>
      <c r="E5627">
        <v>222.95265197753909</v>
      </c>
      <c r="F5627">
        <v>14.05991268157959</v>
      </c>
      <c r="G5627">
        <v>12.6618537902832</v>
      </c>
      <c r="H5627">
        <v>1476.59521484375</v>
      </c>
    </row>
    <row r="5628" spans="1:8" x14ac:dyDescent="0.3">
      <c r="A5628">
        <v>31.185441970825199</v>
      </c>
      <c r="B5628">
        <v>5.3184633255004883</v>
      </c>
      <c r="C5628">
        <v>6.5076441764831543</v>
      </c>
      <c r="D5628">
        <v>1210.142211914062</v>
      </c>
      <c r="E5628">
        <v>223.8963928222656</v>
      </c>
      <c r="F5628">
        <v>13.20100116729736</v>
      </c>
      <c r="G5628">
        <v>12.91036319732666</v>
      </c>
      <c r="H5628">
        <v>1375.487915039062</v>
      </c>
    </row>
    <row r="5629" spans="1:8" x14ac:dyDescent="0.3">
      <c r="A5629">
        <v>41.380611419677727</v>
      </c>
      <c r="B5629">
        <v>8.3422403335571289</v>
      </c>
      <c r="C5629">
        <v>4.9924883842468262</v>
      </c>
      <c r="D5629">
        <v>1189.681884765625</v>
      </c>
      <c r="E5629">
        <v>219.90478515625</v>
      </c>
      <c r="F5629">
        <v>13.48824501037598</v>
      </c>
      <c r="G5629">
        <v>13.069437026977541</v>
      </c>
      <c r="H5629">
        <v>1256.726318359375</v>
      </c>
    </row>
    <row r="5630" spans="1:8" x14ac:dyDescent="0.3">
      <c r="A5630">
        <v>40.027252197265618</v>
      </c>
      <c r="B5630">
        <v>10.36991024017334</v>
      </c>
      <c r="C5630">
        <v>5.6363115310668954</v>
      </c>
      <c r="D5630">
        <v>1126.71923828125</v>
      </c>
      <c r="E5630">
        <v>221.67674255371091</v>
      </c>
      <c r="F5630">
        <v>12.89008045196533</v>
      </c>
      <c r="G5630">
        <v>13.237423896789551</v>
      </c>
      <c r="H5630">
        <v>1181.682373046875</v>
      </c>
    </row>
    <row r="5631" spans="1:8" x14ac:dyDescent="0.3">
      <c r="A5631">
        <v>41.186424255371087</v>
      </c>
      <c r="B5631">
        <v>8.6376419067382813</v>
      </c>
      <c r="C5631">
        <v>3.684011697769165</v>
      </c>
      <c r="D5631">
        <v>1138.278564453125</v>
      </c>
      <c r="E5631">
        <v>220.7899475097656</v>
      </c>
      <c r="F5631">
        <v>14.016311645507811</v>
      </c>
      <c r="G5631">
        <v>13.634231567382811</v>
      </c>
      <c r="H5631">
        <v>1084.888671875</v>
      </c>
    </row>
    <row r="5632" spans="1:8" x14ac:dyDescent="0.3">
      <c r="A5632">
        <v>36.113613128662109</v>
      </c>
      <c r="B5632">
        <v>8.4785127639770508</v>
      </c>
      <c r="C5632">
        <v>4.982996940612793</v>
      </c>
      <c r="D5632">
        <v>1171.617431640625</v>
      </c>
      <c r="E5632">
        <v>220.39497375488281</v>
      </c>
      <c r="F5632">
        <v>13.4484395980835</v>
      </c>
      <c r="G5632">
        <v>13.60649967193604</v>
      </c>
      <c r="H5632">
        <v>963.28216552734375</v>
      </c>
    </row>
    <row r="5633" spans="1:8" x14ac:dyDescent="0.3">
      <c r="A5633">
        <v>39.715747833251953</v>
      </c>
      <c r="B5633">
        <v>8.0553321838378906</v>
      </c>
      <c r="C5633">
        <v>6.2841253280639648</v>
      </c>
      <c r="D5633">
        <v>1284.109252929688</v>
      </c>
      <c r="E5633">
        <v>219.6567687988281</v>
      </c>
      <c r="F5633">
        <v>13.87961959838867</v>
      </c>
      <c r="G5633">
        <v>13.290896415710449</v>
      </c>
      <c r="H5633">
        <v>870.4100341796875</v>
      </c>
    </row>
    <row r="5634" spans="1:8" x14ac:dyDescent="0.3">
      <c r="A5634">
        <v>121.4618759155273</v>
      </c>
      <c r="B5634">
        <v>8.3088159561157227</v>
      </c>
      <c r="C5634">
        <v>7.9566793441772461</v>
      </c>
      <c r="D5634">
        <v>1303.830688476562</v>
      </c>
      <c r="E5634">
        <v>209.0071105957031</v>
      </c>
      <c r="F5634">
        <v>13.703177452087401</v>
      </c>
      <c r="G5634">
        <v>13.47461605072021</v>
      </c>
      <c r="H5634">
        <v>765.34381103515625</v>
      </c>
    </row>
    <row r="5635" spans="1:8" x14ac:dyDescent="0.3">
      <c r="A5635">
        <v>330.05810546875</v>
      </c>
      <c r="B5635">
        <v>10.91480541229248</v>
      </c>
      <c r="C5635">
        <v>13.174843788146971</v>
      </c>
      <c r="D5635">
        <v>1290.15771484375</v>
      </c>
      <c r="E5635">
        <v>181.688232421875</v>
      </c>
      <c r="F5635">
        <v>13.86529064178467</v>
      </c>
      <c r="G5635">
        <v>12.84807300567627</v>
      </c>
      <c r="H5635">
        <v>661.29656982421875</v>
      </c>
    </row>
    <row r="5636" spans="1:8" x14ac:dyDescent="0.3">
      <c r="A5636">
        <v>341.77651977539063</v>
      </c>
      <c r="B5636">
        <v>9.8269481658935547</v>
      </c>
      <c r="C5636">
        <v>13.99823474884033</v>
      </c>
      <c r="D5636">
        <v>1294.151977539062</v>
      </c>
      <c r="E5636">
        <v>161.65888977050781</v>
      </c>
      <c r="F5636">
        <v>12.767794609069821</v>
      </c>
      <c r="G5636">
        <v>12.40203952789307</v>
      </c>
      <c r="H5636">
        <v>542.390869140625</v>
      </c>
    </row>
    <row r="5637" spans="1:8" x14ac:dyDescent="0.3">
      <c r="A5637">
        <v>448.15435791015619</v>
      </c>
      <c r="B5637">
        <v>10.23627281188965</v>
      </c>
      <c r="C5637">
        <v>15.96267604827881</v>
      </c>
      <c r="D5637">
        <v>1264.446533203125</v>
      </c>
      <c r="E5637">
        <v>122.3833465576172</v>
      </c>
      <c r="F5637">
        <v>13.170209884643549</v>
      </c>
      <c r="G5637">
        <v>11.78618717193604</v>
      </c>
      <c r="H5637">
        <v>442.09912109375</v>
      </c>
    </row>
    <row r="5638" spans="1:8" x14ac:dyDescent="0.3">
      <c r="A5638">
        <v>607.42572021484375</v>
      </c>
      <c r="B5638">
        <v>16.460763931274411</v>
      </c>
      <c r="C5638">
        <v>21.597530364990231</v>
      </c>
      <c r="D5638">
        <v>1258.52294921875</v>
      </c>
      <c r="E5638">
        <v>68.304893493652344</v>
      </c>
      <c r="F5638">
        <v>13.719913482666019</v>
      </c>
      <c r="G5638">
        <v>10.66186046600342</v>
      </c>
      <c r="H5638">
        <v>341.65615844726563</v>
      </c>
    </row>
    <row r="5639" spans="1:8" x14ac:dyDescent="0.3">
      <c r="A5639">
        <v>478.56011962890619</v>
      </c>
      <c r="B5639">
        <v>36.491779327392578</v>
      </c>
      <c r="C5639">
        <v>52.075901031494141</v>
      </c>
      <c r="D5639">
        <v>1271.145263671875</v>
      </c>
      <c r="E5639">
        <v>28.041732788085941</v>
      </c>
      <c r="F5639">
        <v>12.2200984954834</v>
      </c>
      <c r="G5639">
        <v>9.8805751800537109</v>
      </c>
      <c r="H5639">
        <v>215.57341003417969</v>
      </c>
    </row>
    <row r="5640" spans="1:8" x14ac:dyDescent="0.3">
      <c r="A5640">
        <v>275.73773193359381</v>
      </c>
      <c r="B5640">
        <v>91.396125793457031</v>
      </c>
      <c r="C5640">
        <v>93.021591186523438</v>
      </c>
      <c r="D5640">
        <v>1229.911865234375</v>
      </c>
      <c r="E5640">
        <v>5.6159343719482422</v>
      </c>
      <c r="F5640">
        <v>3.3977525234222412</v>
      </c>
      <c r="G5640">
        <v>2.1975457668304439</v>
      </c>
      <c r="H5640">
        <v>102.908576965332</v>
      </c>
    </row>
    <row r="5641" spans="1:8" x14ac:dyDescent="0.3">
      <c r="A5641">
        <v>75.1697998046875</v>
      </c>
      <c r="B5641">
        <v>38.36669921875</v>
      </c>
      <c r="C5641">
        <v>20.288887023925781</v>
      </c>
      <c r="D5641">
        <v>1213.7978515625</v>
      </c>
      <c r="E5641">
        <v>1.5753253698348999</v>
      </c>
      <c r="F5641">
        <v>0.25838541984558111</v>
      </c>
      <c r="G5641">
        <v>0.57937169075012207</v>
      </c>
      <c r="H5641">
        <v>20.3477783203125</v>
      </c>
    </row>
    <row r="5642" spans="1:8" x14ac:dyDescent="0.3">
      <c r="A5642">
        <v>70.314903259277344</v>
      </c>
      <c r="B5642">
        <v>39.884048461914063</v>
      </c>
      <c r="C5642">
        <v>21.03591346740723</v>
      </c>
      <c r="D5642">
        <v>39.141033172607422</v>
      </c>
      <c r="E5642">
        <v>665.34381103515625</v>
      </c>
      <c r="F5642">
        <v>60.881309509277337</v>
      </c>
      <c r="G5642">
        <v>52.733303070068359</v>
      </c>
      <c r="H5642">
        <v>1905.440551757812</v>
      </c>
    </row>
    <row r="5643" spans="1:8" x14ac:dyDescent="0.3">
      <c r="A5643">
        <v>34.118202209472663</v>
      </c>
      <c r="B5643">
        <v>8.1061038970947266</v>
      </c>
      <c r="C5643">
        <v>13.37212467193604</v>
      </c>
      <c r="D5643">
        <v>39.981483459472663</v>
      </c>
      <c r="E5643">
        <v>664.60870361328125</v>
      </c>
      <c r="F5643">
        <v>59.086593627929688</v>
      </c>
      <c r="G5643">
        <v>51.455028533935547</v>
      </c>
      <c r="H5643">
        <v>1911.238403320312</v>
      </c>
    </row>
    <row r="5644" spans="1:8" x14ac:dyDescent="0.3">
      <c r="A5644">
        <v>25.341573715209961</v>
      </c>
      <c r="B5644">
        <v>3.8124585151672359</v>
      </c>
      <c r="C5644">
        <v>7.1417646408081046</v>
      </c>
      <c r="D5644">
        <v>39.227352142333977</v>
      </c>
      <c r="E5644">
        <v>663.7530517578125</v>
      </c>
      <c r="F5644">
        <v>61.216056823730469</v>
      </c>
      <c r="G5644">
        <v>52.634796142578118</v>
      </c>
      <c r="H5644">
        <v>1898.763916015625</v>
      </c>
    </row>
    <row r="5645" spans="1:8" x14ac:dyDescent="0.3">
      <c r="A5645">
        <v>37.307632446289063</v>
      </c>
      <c r="B5645">
        <v>3.2427184581756592</v>
      </c>
      <c r="C5645">
        <v>7.3463459014892578</v>
      </c>
      <c r="D5645">
        <v>39.227352142333977</v>
      </c>
      <c r="E5645">
        <v>656.8399658203125</v>
      </c>
      <c r="F5645">
        <v>61.402080535888672</v>
      </c>
      <c r="G5645">
        <v>52.710132598876953</v>
      </c>
      <c r="H5645">
        <v>1898.893676757812</v>
      </c>
    </row>
    <row r="5646" spans="1:8" x14ac:dyDescent="0.3">
      <c r="A5646">
        <v>184.7037048339844</v>
      </c>
      <c r="B5646">
        <v>3.5108926296234131</v>
      </c>
      <c r="C5646">
        <v>7.9868717193603516</v>
      </c>
      <c r="D5646">
        <v>39.227352142333977</v>
      </c>
      <c r="E5646">
        <v>646.91094970703125</v>
      </c>
      <c r="F5646">
        <v>60.344959259033203</v>
      </c>
      <c r="G5646">
        <v>52.887752532958977</v>
      </c>
      <c r="H5646">
        <v>1880.542724609375</v>
      </c>
    </row>
    <row r="5647" spans="1:8" x14ac:dyDescent="0.3">
      <c r="A5647">
        <v>356.68283081054688</v>
      </c>
      <c r="B5647">
        <v>16.501264572143551</v>
      </c>
      <c r="C5647">
        <v>54.849212646484382</v>
      </c>
      <c r="D5647">
        <v>42.723258972167969</v>
      </c>
      <c r="E5647">
        <v>616.49639892578125</v>
      </c>
      <c r="F5647">
        <v>58.740612030029297</v>
      </c>
      <c r="G5647">
        <v>47.978557586669922</v>
      </c>
      <c r="H5647">
        <v>1918.890991210938</v>
      </c>
    </row>
    <row r="5648" spans="1:8" x14ac:dyDescent="0.3">
      <c r="A5648">
        <v>565.6986083984375</v>
      </c>
      <c r="B5648">
        <v>60.457313537597663</v>
      </c>
      <c r="C5648">
        <v>93.71258544921875</v>
      </c>
      <c r="D5648">
        <v>25.711151123046879</v>
      </c>
      <c r="E5648">
        <v>564.91485595703125</v>
      </c>
      <c r="F5648">
        <v>54.824211120605469</v>
      </c>
      <c r="G5648">
        <v>44.050647735595703</v>
      </c>
      <c r="H5648">
        <v>1908.82958984375</v>
      </c>
    </row>
    <row r="5649" spans="1:8" x14ac:dyDescent="0.3">
      <c r="A5649">
        <v>609.77862548828125</v>
      </c>
      <c r="B5649">
        <v>93.046295166015625</v>
      </c>
      <c r="C5649">
        <v>53.385116577148438</v>
      </c>
      <c r="D5649">
        <v>42.469196319580078</v>
      </c>
      <c r="E5649">
        <v>506.7884521484375</v>
      </c>
      <c r="F5649">
        <v>47.105522155761719</v>
      </c>
      <c r="G5649">
        <v>39.9129638671875</v>
      </c>
      <c r="H5649">
        <v>1883.10986328125</v>
      </c>
    </row>
    <row r="5650" spans="1:8" x14ac:dyDescent="0.3">
      <c r="A5650">
        <v>448.83450317382813</v>
      </c>
      <c r="B5650">
        <v>30.375349044799801</v>
      </c>
      <c r="C5650">
        <v>34.154842376708977</v>
      </c>
      <c r="D5650">
        <v>15.41924476623535</v>
      </c>
      <c r="E5650">
        <v>468.791015625</v>
      </c>
      <c r="F5650">
        <v>43.650436401367188</v>
      </c>
      <c r="G5650">
        <v>34.931171417236328</v>
      </c>
      <c r="H5650">
        <v>1867.088134765625</v>
      </c>
    </row>
    <row r="5651" spans="1:8" x14ac:dyDescent="0.3">
      <c r="A5651">
        <v>547.67730712890625</v>
      </c>
      <c r="B5651">
        <v>22.75562858581543</v>
      </c>
      <c r="C5651">
        <v>5.2059540748596191</v>
      </c>
      <c r="D5651">
        <v>56.972442626953118</v>
      </c>
      <c r="E5651">
        <v>418.4356689453125</v>
      </c>
      <c r="F5651">
        <v>41.803684234619141</v>
      </c>
      <c r="G5651">
        <v>35.338180541992188</v>
      </c>
      <c r="H5651">
        <v>1892.465454101562</v>
      </c>
    </row>
    <row r="5652" spans="1:8" x14ac:dyDescent="0.3">
      <c r="A5652">
        <v>753.68682861328125</v>
      </c>
      <c r="B5652">
        <v>35.493450164794922</v>
      </c>
      <c r="C5652">
        <v>10.29444026947021</v>
      </c>
      <c r="D5652">
        <v>47.664470672607422</v>
      </c>
      <c r="E5652">
        <v>344.7952880859375</v>
      </c>
      <c r="F5652">
        <v>38.935516357421882</v>
      </c>
      <c r="G5652">
        <v>33.586460113525391</v>
      </c>
      <c r="H5652">
        <v>1878.184326171875</v>
      </c>
    </row>
    <row r="5653" spans="1:8" x14ac:dyDescent="0.3">
      <c r="A5653">
        <v>643.2044677734375</v>
      </c>
      <c r="B5653">
        <v>75.371688842773438</v>
      </c>
      <c r="C5653">
        <v>40.304573059082031</v>
      </c>
      <c r="D5653">
        <v>740.6251220703125</v>
      </c>
      <c r="E5653">
        <v>286.1510009765625</v>
      </c>
      <c r="F5653">
        <v>32.881080627441413</v>
      </c>
      <c r="G5653">
        <v>30.54630088806152</v>
      </c>
      <c r="H5653">
        <v>1829.134521484375</v>
      </c>
    </row>
    <row r="5654" spans="1:8" x14ac:dyDescent="0.3">
      <c r="A5654">
        <v>511.09103393554688</v>
      </c>
      <c r="B5654">
        <v>110.8097457885742</v>
      </c>
      <c r="C5654">
        <v>86.483238220214844</v>
      </c>
      <c r="D5654">
        <v>1074.866333007812</v>
      </c>
      <c r="E5654">
        <v>252.05619812011719</v>
      </c>
      <c r="F5654">
        <v>21.856412887573239</v>
      </c>
      <c r="G5654">
        <v>23.91414833068848</v>
      </c>
      <c r="H5654">
        <v>1733.253662109375</v>
      </c>
    </row>
    <row r="5655" spans="1:8" x14ac:dyDescent="0.3">
      <c r="A5655">
        <v>369.00485229492188</v>
      </c>
      <c r="B5655">
        <v>59.126945495605469</v>
      </c>
      <c r="C5655">
        <v>36.334796905517578</v>
      </c>
      <c r="D5655">
        <v>1093.1220703125</v>
      </c>
      <c r="E5655">
        <v>221.69926452636719</v>
      </c>
      <c r="F5655">
        <v>14.244376182556151</v>
      </c>
      <c r="G5655">
        <v>14.0570821762085</v>
      </c>
      <c r="H5655">
        <v>1625.901000976562</v>
      </c>
    </row>
    <row r="5656" spans="1:8" x14ac:dyDescent="0.3">
      <c r="A5656">
        <v>76.309623718261719</v>
      </c>
      <c r="B5656">
        <v>7.1388764381408691</v>
      </c>
      <c r="C5656">
        <v>4.4303803443908691</v>
      </c>
      <c r="D5656">
        <v>908.71820068359375</v>
      </c>
      <c r="E5656">
        <v>218.51094055175781</v>
      </c>
      <c r="F5656">
        <v>13.12224102020264</v>
      </c>
      <c r="G5656">
        <v>13.25155448913574</v>
      </c>
      <c r="H5656">
        <v>1544.353759765625</v>
      </c>
    </row>
    <row r="5657" spans="1:8" x14ac:dyDescent="0.3">
      <c r="A5657">
        <v>29.86256217956543</v>
      </c>
      <c r="B5657">
        <v>4.666262149810791</v>
      </c>
      <c r="C5657">
        <v>3.9067976474761958</v>
      </c>
      <c r="D5657">
        <v>832.72930908203125</v>
      </c>
      <c r="E5657">
        <v>222.75604248046881</v>
      </c>
      <c r="F5657">
        <v>14.05991268157959</v>
      </c>
      <c r="G5657">
        <v>12.6618537902832</v>
      </c>
      <c r="H5657">
        <v>1476.59521484375</v>
      </c>
    </row>
    <row r="5658" spans="1:8" x14ac:dyDescent="0.3">
      <c r="A5658">
        <v>31.185441970825199</v>
      </c>
      <c r="B5658">
        <v>5.3184633255004883</v>
      </c>
      <c r="C5658">
        <v>6.5076441764831543</v>
      </c>
      <c r="D5658">
        <v>1210.142211914062</v>
      </c>
      <c r="E5658">
        <v>223.8963928222656</v>
      </c>
      <c r="F5658">
        <v>13.20100116729736</v>
      </c>
      <c r="G5658">
        <v>12.91036319732666</v>
      </c>
      <c r="H5658">
        <v>1375.487915039062</v>
      </c>
    </row>
    <row r="5659" spans="1:8" x14ac:dyDescent="0.3">
      <c r="A5659">
        <v>41.380611419677727</v>
      </c>
      <c r="B5659">
        <v>8.3422403335571289</v>
      </c>
      <c r="C5659">
        <v>4.9924883842468262</v>
      </c>
      <c r="D5659">
        <v>1189.681884765625</v>
      </c>
      <c r="E5659">
        <v>219.90478515625</v>
      </c>
      <c r="F5659">
        <v>13.48824501037598</v>
      </c>
      <c r="G5659">
        <v>13.007560729980471</v>
      </c>
      <c r="H5659">
        <v>1256.726318359375</v>
      </c>
    </row>
    <row r="5660" spans="1:8" x14ac:dyDescent="0.3">
      <c r="A5660">
        <v>40.027252197265618</v>
      </c>
      <c r="B5660">
        <v>10.36991024017334</v>
      </c>
      <c r="C5660">
        <v>5.6363115310668954</v>
      </c>
      <c r="D5660">
        <v>1126.71923828125</v>
      </c>
      <c r="E5660">
        <v>221.67674255371091</v>
      </c>
      <c r="F5660">
        <v>12.89008045196533</v>
      </c>
      <c r="G5660">
        <v>13.237423896789551</v>
      </c>
      <c r="H5660">
        <v>1181.682373046875</v>
      </c>
    </row>
    <row r="5661" spans="1:8" x14ac:dyDescent="0.3">
      <c r="A5661">
        <v>41.186424255371087</v>
      </c>
      <c r="B5661">
        <v>8.6376419067382813</v>
      </c>
      <c r="C5661">
        <v>3.684011697769165</v>
      </c>
      <c r="D5661">
        <v>1138.278564453125</v>
      </c>
      <c r="E5661">
        <v>220.7899475097656</v>
      </c>
      <c r="F5661">
        <v>14.016311645507811</v>
      </c>
      <c r="G5661">
        <v>13.634231567382811</v>
      </c>
      <c r="H5661">
        <v>1084.888671875</v>
      </c>
    </row>
    <row r="5662" spans="1:8" x14ac:dyDescent="0.3">
      <c r="A5662">
        <v>36.113613128662109</v>
      </c>
      <c r="B5662">
        <v>8.4785127639770508</v>
      </c>
      <c r="C5662">
        <v>4.982996940612793</v>
      </c>
      <c r="D5662">
        <v>1171.617431640625</v>
      </c>
      <c r="E5662">
        <v>220.39497375488281</v>
      </c>
      <c r="F5662">
        <v>13.4484395980835</v>
      </c>
      <c r="G5662">
        <v>13.60649967193604</v>
      </c>
      <c r="H5662">
        <v>963.28216552734375</v>
      </c>
    </row>
    <row r="5663" spans="1:8" x14ac:dyDescent="0.3">
      <c r="A5663">
        <v>39.715747833251953</v>
      </c>
      <c r="B5663">
        <v>8.0553321838378906</v>
      </c>
      <c r="C5663">
        <v>6.2841253280639648</v>
      </c>
      <c r="D5663">
        <v>1284.109252929688</v>
      </c>
      <c r="E5663">
        <v>219.6567687988281</v>
      </c>
      <c r="F5663">
        <v>13.87961959838867</v>
      </c>
      <c r="G5663">
        <v>13.290896415710449</v>
      </c>
      <c r="H5663">
        <v>870.4100341796875</v>
      </c>
    </row>
    <row r="5664" spans="1:8" x14ac:dyDescent="0.3">
      <c r="A5664">
        <v>112.76856994628911</v>
      </c>
      <c r="B5664">
        <v>8.3088159561157227</v>
      </c>
      <c r="C5664">
        <v>7.9566793441772461</v>
      </c>
      <c r="D5664">
        <v>1303.830688476562</v>
      </c>
      <c r="E5664">
        <v>209.23187255859381</v>
      </c>
      <c r="F5664">
        <v>13.738375663757321</v>
      </c>
      <c r="G5664">
        <v>13.47054386138916</v>
      </c>
      <c r="H5664">
        <v>765.34381103515625</v>
      </c>
    </row>
    <row r="5665" spans="1:8" x14ac:dyDescent="0.3">
      <c r="A5665">
        <v>328.8115234375</v>
      </c>
      <c r="B5665">
        <v>10.91480541229248</v>
      </c>
      <c r="C5665">
        <v>13.174843788146971</v>
      </c>
      <c r="D5665">
        <v>1290.15771484375</v>
      </c>
      <c r="E5665">
        <v>182.44134521484381</v>
      </c>
      <c r="F5665">
        <v>13.83788394927979</v>
      </c>
      <c r="G5665">
        <v>12.84807300567627</v>
      </c>
      <c r="H5665">
        <v>661.29656982421875</v>
      </c>
    </row>
    <row r="5666" spans="1:8" x14ac:dyDescent="0.3">
      <c r="A5666">
        <v>341.77651977539063</v>
      </c>
      <c r="B5666">
        <v>9.8269481658935547</v>
      </c>
      <c r="C5666">
        <v>13.99823474884033</v>
      </c>
      <c r="D5666">
        <v>1294.151977539062</v>
      </c>
      <c r="E5666">
        <v>161.65888977050781</v>
      </c>
      <c r="F5666">
        <v>12.767794609069821</v>
      </c>
      <c r="G5666">
        <v>12.40203952789307</v>
      </c>
      <c r="H5666">
        <v>542.390869140625</v>
      </c>
    </row>
    <row r="5667" spans="1:8" x14ac:dyDescent="0.3">
      <c r="A5667">
        <v>448.15435791015619</v>
      </c>
      <c r="B5667">
        <v>10.23627281188965</v>
      </c>
      <c r="C5667">
        <v>15.96267604827881</v>
      </c>
      <c r="D5667">
        <v>1264.446533203125</v>
      </c>
      <c r="E5667">
        <v>122.9713134765625</v>
      </c>
      <c r="F5667">
        <v>13.170209884643549</v>
      </c>
      <c r="G5667">
        <v>11.78618717193604</v>
      </c>
      <c r="H5667">
        <v>442.09912109375</v>
      </c>
    </row>
    <row r="5668" spans="1:8" x14ac:dyDescent="0.3">
      <c r="A5668">
        <v>607.42572021484375</v>
      </c>
      <c r="B5668">
        <v>16.460763931274411</v>
      </c>
      <c r="C5668">
        <v>21.597530364990231</v>
      </c>
      <c r="D5668">
        <v>1258.52294921875</v>
      </c>
      <c r="E5668">
        <v>68.304893493652344</v>
      </c>
      <c r="F5668">
        <v>13.719913482666019</v>
      </c>
      <c r="G5668">
        <v>10.66186046600342</v>
      </c>
      <c r="H5668">
        <v>341.65615844726563</v>
      </c>
    </row>
    <row r="5669" spans="1:8" x14ac:dyDescent="0.3">
      <c r="A5669">
        <v>478.56011962890619</v>
      </c>
      <c r="B5669">
        <v>36.491779327392578</v>
      </c>
      <c r="C5669">
        <v>52.075901031494141</v>
      </c>
      <c r="D5669">
        <v>1271.145263671875</v>
      </c>
      <c r="E5669">
        <v>28.041732788085941</v>
      </c>
      <c r="F5669">
        <v>12.2200984954834</v>
      </c>
      <c r="G5669">
        <v>9.8805751800537109</v>
      </c>
      <c r="H5669">
        <v>215.57341003417969</v>
      </c>
    </row>
    <row r="5670" spans="1:8" x14ac:dyDescent="0.3">
      <c r="A5670">
        <v>276.14828491210938</v>
      </c>
      <c r="B5670">
        <v>91.396125793457031</v>
      </c>
      <c r="C5670">
        <v>93.021591186523438</v>
      </c>
      <c r="D5670">
        <v>1229.911865234375</v>
      </c>
      <c r="E5670">
        <v>5.6159343719482422</v>
      </c>
      <c r="F5670">
        <v>3.3977525234222412</v>
      </c>
      <c r="G5670">
        <v>2.1975457668304439</v>
      </c>
      <c r="H5670">
        <v>102.908576965332</v>
      </c>
    </row>
    <row r="5671" spans="1:8" x14ac:dyDescent="0.3">
      <c r="A5671">
        <v>75.1697998046875</v>
      </c>
      <c r="B5671">
        <v>38.36669921875</v>
      </c>
      <c r="C5671">
        <v>20.288887023925781</v>
      </c>
      <c r="D5671">
        <v>1213.7978515625</v>
      </c>
      <c r="E5671">
        <v>1.5753253698348999</v>
      </c>
      <c r="F5671">
        <v>0.25838541984558111</v>
      </c>
      <c r="G5671">
        <v>0.57937169075012207</v>
      </c>
      <c r="H5671">
        <v>20.3477783203125</v>
      </c>
    </row>
    <row r="5672" spans="1:8" x14ac:dyDescent="0.3">
      <c r="A5672">
        <v>70.314903259277344</v>
      </c>
      <c r="B5672">
        <v>39.884048461914063</v>
      </c>
      <c r="C5672">
        <v>21.03591346740723</v>
      </c>
      <c r="D5672">
        <v>39.141033172607422</v>
      </c>
      <c r="E5672">
        <v>665.34381103515625</v>
      </c>
      <c r="F5672">
        <v>60.881309509277337</v>
      </c>
      <c r="G5672">
        <v>52.733303070068359</v>
      </c>
      <c r="H5672">
        <v>1905.440551757812</v>
      </c>
    </row>
    <row r="5673" spans="1:8" x14ac:dyDescent="0.3">
      <c r="A5673">
        <v>34.118202209472663</v>
      </c>
      <c r="B5673">
        <v>7.7308492660522461</v>
      </c>
      <c r="C5673">
        <v>13.37212467193604</v>
      </c>
      <c r="D5673">
        <v>39.981483459472663</v>
      </c>
      <c r="E5673">
        <v>664.60870361328125</v>
      </c>
      <c r="F5673">
        <v>59.086593627929688</v>
      </c>
      <c r="G5673">
        <v>51.455028533935547</v>
      </c>
      <c r="H5673">
        <v>1911.238403320312</v>
      </c>
    </row>
    <row r="5674" spans="1:8" x14ac:dyDescent="0.3">
      <c r="A5674">
        <v>25.341573715209961</v>
      </c>
      <c r="B5674">
        <v>3.8124585151672359</v>
      </c>
      <c r="C5674">
        <v>7.1417646408081046</v>
      </c>
      <c r="D5674">
        <v>39.227352142333977</v>
      </c>
      <c r="E5674">
        <v>663.7530517578125</v>
      </c>
      <c r="F5674">
        <v>61.216056823730469</v>
      </c>
      <c r="G5674">
        <v>52.634796142578118</v>
      </c>
      <c r="H5674">
        <v>1898.763916015625</v>
      </c>
    </row>
    <row r="5675" spans="1:8" x14ac:dyDescent="0.3">
      <c r="A5675">
        <v>37.307632446289063</v>
      </c>
      <c r="B5675">
        <v>3.2427184581756592</v>
      </c>
      <c r="C5675">
        <v>7.3463459014892578</v>
      </c>
      <c r="D5675">
        <v>39.227352142333977</v>
      </c>
      <c r="E5675">
        <v>656.8399658203125</v>
      </c>
      <c r="F5675">
        <v>61.402080535888672</v>
      </c>
      <c r="G5675">
        <v>52.710132598876953</v>
      </c>
      <c r="H5675">
        <v>1898.893676757812</v>
      </c>
    </row>
    <row r="5676" spans="1:8" x14ac:dyDescent="0.3">
      <c r="A5676">
        <v>184.7037048339844</v>
      </c>
      <c r="B5676">
        <v>3.5108926296234131</v>
      </c>
      <c r="C5676">
        <v>7.9868717193603516</v>
      </c>
      <c r="D5676">
        <v>39.227352142333977</v>
      </c>
      <c r="E5676">
        <v>646.91094970703125</v>
      </c>
      <c r="F5676">
        <v>60.344959259033203</v>
      </c>
      <c r="G5676">
        <v>52.887752532958977</v>
      </c>
      <c r="H5676">
        <v>1880.542724609375</v>
      </c>
    </row>
    <row r="5677" spans="1:8" x14ac:dyDescent="0.3">
      <c r="A5677">
        <v>373.25045776367188</v>
      </c>
      <c r="B5677">
        <v>16.711551666259769</v>
      </c>
      <c r="C5677">
        <v>51.313602447509773</v>
      </c>
      <c r="D5677">
        <v>42.723258972167969</v>
      </c>
      <c r="E5677">
        <v>616.50079345703125</v>
      </c>
      <c r="F5677">
        <v>58.740612030029297</v>
      </c>
      <c r="G5677">
        <v>47.978557586669922</v>
      </c>
      <c r="H5677">
        <v>1918.890991210938</v>
      </c>
    </row>
    <row r="5678" spans="1:8" x14ac:dyDescent="0.3">
      <c r="A5678">
        <v>553.2828369140625</v>
      </c>
      <c r="B5678">
        <v>59.824592590332031</v>
      </c>
      <c r="C5678">
        <v>88.114356994628906</v>
      </c>
      <c r="D5678">
        <v>25.711151123046879</v>
      </c>
      <c r="E5678">
        <v>566.9451904296875</v>
      </c>
      <c r="F5678">
        <v>55.019088745117188</v>
      </c>
      <c r="G5678">
        <v>44.818531036376953</v>
      </c>
      <c r="H5678">
        <v>1908.82958984375</v>
      </c>
    </row>
    <row r="5679" spans="1:8" x14ac:dyDescent="0.3">
      <c r="A5679">
        <v>609.77862548828125</v>
      </c>
      <c r="B5679">
        <v>89.778129577636719</v>
      </c>
      <c r="C5679">
        <v>52.470779418945313</v>
      </c>
      <c r="D5679">
        <v>40.422637939453118</v>
      </c>
      <c r="E5679">
        <v>506.71148681640619</v>
      </c>
      <c r="F5679">
        <v>47.224235534667969</v>
      </c>
      <c r="G5679">
        <v>43.621902465820313</v>
      </c>
      <c r="H5679">
        <v>1883.10986328125</v>
      </c>
    </row>
    <row r="5680" spans="1:8" x14ac:dyDescent="0.3">
      <c r="A5680">
        <v>448.83450317382813</v>
      </c>
      <c r="B5680">
        <v>30.375349044799801</v>
      </c>
      <c r="C5680">
        <v>34.241970062255859</v>
      </c>
      <c r="D5680">
        <v>12.68110466003418</v>
      </c>
      <c r="E5680">
        <v>468.791015625</v>
      </c>
      <c r="F5680">
        <v>43.650436401367188</v>
      </c>
      <c r="G5680">
        <v>39.323741912841797</v>
      </c>
      <c r="H5680">
        <v>1867.088134765625</v>
      </c>
    </row>
    <row r="5681" spans="1:8" x14ac:dyDescent="0.3">
      <c r="A5681">
        <v>547.67730712890625</v>
      </c>
      <c r="B5681">
        <v>22.75562858581543</v>
      </c>
      <c r="C5681">
        <v>4.9722323417663574</v>
      </c>
      <c r="D5681">
        <v>53.268123626708977</v>
      </c>
      <c r="E5681">
        <v>418.4356689453125</v>
      </c>
      <c r="F5681">
        <v>41.803684234619141</v>
      </c>
      <c r="G5681">
        <v>38.910800933837891</v>
      </c>
      <c r="H5681">
        <v>1893.09228515625</v>
      </c>
    </row>
    <row r="5682" spans="1:8" x14ac:dyDescent="0.3">
      <c r="A5682">
        <v>753.68682861328125</v>
      </c>
      <c r="B5682">
        <v>35.493450164794922</v>
      </c>
      <c r="C5682">
        <v>10.92185115814209</v>
      </c>
      <c r="D5682">
        <v>47.664470672607422</v>
      </c>
      <c r="E5682">
        <v>344.7952880859375</v>
      </c>
      <c r="F5682">
        <v>38.935516357421882</v>
      </c>
      <c r="G5682">
        <v>37.5709228515625</v>
      </c>
      <c r="H5682">
        <v>1878.466796875</v>
      </c>
    </row>
    <row r="5683" spans="1:8" x14ac:dyDescent="0.3">
      <c r="A5683">
        <v>650.0064697265625</v>
      </c>
      <c r="B5683">
        <v>76.882118225097656</v>
      </c>
      <c r="C5683">
        <v>42.593490600585938</v>
      </c>
      <c r="D5683">
        <v>736.9163818359375</v>
      </c>
      <c r="E5683">
        <v>287.54971313476563</v>
      </c>
      <c r="F5683">
        <v>32.881080627441413</v>
      </c>
      <c r="G5683">
        <v>34.837799072265618</v>
      </c>
      <c r="H5683">
        <v>1833.553833007812</v>
      </c>
    </row>
    <row r="5684" spans="1:8" x14ac:dyDescent="0.3">
      <c r="A5684">
        <v>511.09103393554688</v>
      </c>
      <c r="B5684">
        <v>110.8097457885742</v>
      </c>
      <c r="C5684">
        <v>85.349197387695313</v>
      </c>
      <c r="D5684">
        <v>1068.024780273438</v>
      </c>
      <c r="E5684">
        <v>252.05619812011719</v>
      </c>
      <c r="F5684">
        <v>21.856412887573239</v>
      </c>
      <c r="G5684">
        <v>26.804750442504879</v>
      </c>
      <c r="H5684">
        <v>1733.253662109375</v>
      </c>
    </row>
    <row r="5685" spans="1:8" x14ac:dyDescent="0.3">
      <c r="A5685">
        <v>389.5556640625</v>
      </c>
      <c r="B5685">
        <v>59.151473999023438</v>
      </c>
      <c r="C5685">
        <v>36.367458343505859</v>
      </c>
      <c r="D5685">
        <v>1093.1220703125</v>
      </c>
      <c r="E5685">
        <v>222.3830871582031</v>
      </c>
      <c r="F5685">
        <v>14.330587387084959</v>
      </c>
      <c r="G5685">
        <v>15.909524917602541</v>
      </c>
      <c r="H5685">
        <v>1625.901000976562</v>
      </c>
    </row>
    <row r="5686" spans="1:8" x14ac:dyDescent="0.3">
      <c r="A5686">
        <v>83.811119079589844</v>
      </c>
      <c r="B5686">
        <v>7.2441229820251456</v>
      </c>
      <c r="C5686">
        <v>4.7781319618225098</v>
      </c>
      <c r="D5686">
        <v>908.71820068359375</v>
      </c>
      <c r="E5686">
        <v>218.0014953613281</v>
      </c>
      <c r="F5686">
        <v>13.12224102020264</v>
      </c>
      <c r="G5686">
        <v>13.25155448913574</v>
      </c>
      <c r="H5686">
        <v>1544.353759765625</v>
      </c>
    </row>
    <row r="5687" spans="1:8" x14ac:dyDescent="0.3">
      <c r="A5687">
        <v>30.131355285644531</v>
      </c>
      <c r="B5687">
        <v>4.666262149810791</v>
      </c>
      <c r="C5687">
        <v>3.9067976474761958</v>
      </c>
      <c r="D5687">
        <v>832.72930908203125</v>
      </c>
      <c r="E5687">
        <v>222.75604248046881</v>
      </c>
      <c r="F5687">
        <v>14.05991268157959</v>
      </c>
      <c r="G5687">
        <v>12.6618537902832</v>
      </c>
      <c r="H5687">
        <v>1476.59521484375</v>
      </c>
    </row>
    <row r="5688" spans="1:8" x14ac:dyDescent="0.3">
      <c r="A5688">
        <v>31.185441970825199</v>
      </c>
      <c r="B5688">
        <v>5.3184633255004883</v>
      </c>
      <c r="C5688">
        <v>6.5076441764831543</v>
      </c>
      <c r="D5688">
        <v>1210.142211914062</v>
      </c>
      <c r="E5688">
        <v>223.8963928222656</v>
      </c>
      <c r="F5688">
        <v>13.20100116729736</v>
      </c>
      <c r="G5688">
        <v>12.91036319732666</v>
      </c>
      <c r="H5688">
        <v>1375.487915039062</v>
      </c>
    </row>
    <row r="5689" spans="1:8" x14ac:dyDescent="0.3">
      <c r="A5689">
        <v>41.380611419677727</v>
      </c>
      <c r="B5689">
        <v>8.3422403335571289</v>
      </c>
      <c r="C5689">
        <v>4.9924883842468262</v>
      </c>
      <c r="D5689">
        <v>1189.681884765625</v>
      </c>
      <c r="E5689">
        <v>219.90478515625</v>
      </c>
      <c r="F5689">
        <v>13.48824501037598</v>
      </c>
      <c r="G5689">
        <v>13.007560729980471</v>
      </c>
      <c r="H5689">
        <v>1256.726318359375</v>
      </c>
    </row>
    <row r="5690" spans="1:8" x14ac:dyDescent="0.3">
      <c r="A5690">
        <v>40.027252197265618</v>
      </c>
      <c r="B5690">
        <v>10.36991024017334</v>
      </c>
      <c r="C5690">
        <v>5.6363115310668954</v>
      </c>
      <c r="D5690">
        <v>1126.71923828125</v>
      </c>
      <c r="E5690">
        <v>221.67674255371091</v>
      </c>
      <c r="F5690">
        <v>12.89008045196533</v>
      </c>
      <c r="G5690">
        <v>13.237423896789551</v>
      </c>
      <c r="H5690">
        <v>1181.682373046875</v>
      </c>
    </row>
    <row r="5691" spans="1:8" x14ac:dyDescent="0.3">
      <c r="A5691">
        <v>41.186424255371087</v>
      </c>
      <c r="B5691">
        <v>8.6376419067382813</v>
      </c>
      <c r="C5691">
        <v>3.684011697769165</v>
      </c>
      <c r="D5691">
        <v>1138.278564453125</v>
      </c>
      <c r="E5691">
        <v>220.7899475097656</v>
      </c>
      <c r="F5691">
        <v>14.016311645507811</v>
      </c>
      <c r="G5691">
        <v>13.634231567382811</v>
      </c>
      <c r="H5691">
        <v>1084.888671875</v>
      </c>
    </row>
    <row r="5692" spans="1:8" x14ac:dyDescent="0.3">
      <c r="A5692">
        <v>36.113613128662109</v>
      </c>
      <c r="B5692">
        <v>8.4785127639770508</v>
      </c>
      <c r="C5692">
        <v>4.982996940612793</v>
      </c>
      <c r="D5692">
        <v>1171.617431640625</v>
      </c>
      <c r="E5692">
        <v>220.39497375488281</v>
      </c>
      <c r="F5692">
        <v>13.4484395980835</v>
      </c>
      <c r="G5692">
        <v>13.60649967193604</v>
      </c>
      <c r="H5692">
        <v>963.28216552734375</v>
      </c>
    </row>
    <row r="5693" spans="1:8" x14ac:dyDescent="0.3">
      <c r="A5693">
        <v>39.715747833251953</v>
      </c>
      <c r="B5693">
        <v>8.0553321838378906</v>
      </c>
      <c r="C5693">
        <v>6.2841253280639648</v>
      </c>
      <c r="D5693">
        <v>1284.109252929688</v>
      </c>
      <c r="E5693">
        <v>219.6567687988281</v>
      </c>
      <c r="F5693">
        <v>13.87961959838867</v>
      </c>
      <c r="G5693">
        <v>13.290896415710449</v>
      </c>
      <c r="H5693">
        <v>870.4100341796875</v>
      </c>
    </row>
    <row r="5694" spans="1:8" x14ac:dyDescent="0.3">
      <c r="A5694">
        <v>112.13735198974609</v>
      </c>
      <c r="B5694">
        <v>8.3088159561157227</v>
      </c>
      <c r="C5694">
        <v>7.9566793441772461</v>
      </c>
      <c r="D5694">
        <v>1303.830688476562</v>
      </c>
      <c r="E5694">
        <v>209.23187255859381</v>
      </c>
      <c r="F5694">
        <v>13.788154602050779</v>
      </c>
      <c r="G5694">
        <v>13.47054386138916</v>
      </c>
      <c r="H5694">
        <v>765.34381103515625</v>
      </c>
    </row>
    <row r="5695" spans="1:8" x14ac:dyDescent="0.3">
      <c r="A5695">
        <v>316.54888916015619</v>
      </c>
      <c r="B5695">
        <v>10.57498931884766</v>
      </c>
      <c r="C5695">
        <v>13.174843788146971</v>
      </c>
      <c r="D5695">
        <v>1290.15771484375</v>
      </c>
      <c r="E5695">
        <v>183.4005432128906</v>
      </c>
      <c r="F5695">
        <v>13.83788394927979</v>
      </c>
      <c r="G5695">
        <v>12.84807300567627</v>
      </c>
      <c r="H5695">
        <v>661.29656982421875</v>
      </c>
    </row>
    <row r="5696" spans="1:8" x14ac:dyDescent="0.3">
      <c r="A5696">
        <v>341.77651977539063</v>
      </c>
      <c r="B5696">
        <v>9.8269481658935547</v>
      </c>
      <c r="C5696">
        <v>13.99823474884033</v>
      </c>
      <c r="D5696">
        <v>1294.151977539062</v>
      </c>
      <c r="E5696">
        <v>161.65888977050781</v>
      </c>
      <c r="F5696">
        <v>12.767794609069821</v>
      </c>
      <c r="G5696">
        <v>12.40203952789307</v>
      </c>
      <c r="H5696">
        <v>542.390869140625</v>
      </c>
    </row>
    <row r="5697" spans="1:8" x14ac:dyDescent="0.3">
      <c r="A5697">
        <v>448.15435791015619</v>
      </c>
      <c r="B5697">
        <v>10.23627281188965</v>
      </c>
      <c r="C5697">
        <v>15.96267604827881</v>
      </c>
      <c r="D5697">
        <v>1264.446533203125</v>
      </c>
      <c r="E5697">
        <v>122.9713134765625</v>
      </c>
      <c r="F5697">
        <v>13.170209884643549</v>
      </c>
      <c r="G5697">
        <v>11.78618717193604</v>
      </c>
      <c r="H5697">
        <v>442.09912109375</v>
      </c>
    </row>
    <row r="5698" spans="1:8" x14ac:dyDescent="0.3">
      <c r="A5698">
        <v>607.42572021484375</v>
      </c>
      <c r="B5698">
        <v>16.460763931274411</v>
      </c>
      <c r="C5698">
        <v>21.597530364990231</v>
      </c>
      <c r="D5698">
        <v>1258.52294921875</v>
      </c>
      <c r="E5698">
        <v>68.304893493652344</v>
      </c>
      <c r="F5698">
        <v>13.719913482666019</v>
      </c>
      <c r="G5698">
        <v>10.66186046600342</v>
      </c>
      <c r="H5698">
        <v>341.65615844726563</v>
      </c>
    </row>
    <row r="5699" spans="1:8" x14ac:dyDescent="0.3">
      <c r="A5699">
        <v>478.56011962890619</v>
      </c>
      <c r="B5699">
        <v>36.491779327392578</v>
      </c>
      <c r="C5699">
        <v>52.075901031494141</v>
      </c>
      <c r="D5699">
        <v>1271.145263671875</v>
      </c>
      <c r="E5699">
        <v>28.041732788085941</v>
      </c>
      <c r="F5699">
        <v>12.2200984954834</v>
      </c>
      <c r="G5699">
        <v>9.8805751800537109</v>
      </c>
      <c r="H5699">
        <v>215.57341003417969</v>
      </c>
    </row>
    <row r="5700" spans="1:8" x14ac:dyDescent="0.3">
      <c r="A5700">
        <v>276.14828491210938</v>
      </c>
      <c r="B5700">
        <v>91.396125793457031</v>
      </c>
      <c r="C5700">
        <v>93.021591186523438</v>
      </c>
      <c r="D5700">
        <v>1229.911865234375</v>
      </c>
      <c r="E5700">
        <v>5.6159343719482422</v>
      </c>
      <c r="F5700">
        <v>3.3977525234222412</v>
      </c>
      <c r="G5700">
        <v>2.1975457668304439</v>
      </c>
      <c r="H5700">
        <v>102.908576965332</v>
      </c>
    </row>
    <row r="5701" spans="1:8" x14ac:dyDescent="0.3">
      <c r="A5701">
        <v>75.1697998046875</v>
      </c>
      <c r="B5701">
        <v>38.36669921875</v>
      </c>
      <c r="C5701">
        <v>20.288887023925781</v>
      </c>
      <c r="D5701">
        <v>1213.7978515625</v>
      </c>
      <c r="E5701">
        <v>1.5753253698348999</v>
      </c>
      <c r="F5701">
        <v>0.25838541984558111</v>
      </c>
      <c r="G5701">
        <v>0.57937169075012207</v>
      </c>
      <c r="H5701">
        <v>20.3477783203125</v>
      </c>
    </row>
    <row r="5702" spans="1:8" x14ac:dyDescent="0.3">
      <c r="A5702">
        <v>72.897216796875</v>
      </c>
      <c r="B5702">
        <v>41.718002319335938</v>
      </c>
      <c r="C5702">
        <v>21.416433334350589</v>
      </c>
      <c r="D5702">
        <v>39.227352142333977</v>
      </c>
      <c r="E5702">
        <v>760.74884033203125</v>
      </c>
      <c r="F5702">
        <v>74.609840393066406</v>
      </c>
      <c r="G5702">
        <v>60.580944061279297</v>
      </c>
      <c r="H5702">
        <v>1420.3486328125</v>
      </c>
    </row>
    <row r="5703" spans="1:8" x14ac:dyDescent="0.3">
      <c r="A5703">
        <v>64.633064270019531</v>
      </c>
      <c r="B5703">
        <v>97.599266052246094</v>
      </c>
      <c r="C5703">
        <v>88.749778747558594</v>
      </c>
      <c r="D5703">
        <v>40.067802429199219</v>
      </c>
      <c r="E5703">
        <v>758.55908203125</v>
      </c>
      <c r="F5703">
        <v>62.250598907470703</v>
      </c>
      <c r="G5703">
        <v>53.150119781494141</v>
      </c>
      <c r="H5703">
        <v>1424.359252929688</v>
      </c>
    </row>
    <row r="5704" spans="1:8" x14ac:dyDescent="0.3">
      <c r="A5704">
        <v>265.38214111328119</v>
      </c>
      <c r="B5704">
        <v>127.3957977294922</v>
      </c>
      <c r="C5704">
        <v>28.175043106079102</v>
      </c>
      <c r="D5704">
        <v>42.894622802734382</v>
      </c>
      <c r="E5704">
        <v>735.0145263671875</v>
      </c>
      <c r="F5704">
        <v>49.733509063720703</v>
      </c>
      <c r="G5704">
        <v>48.949970245361328</v>
      </c>
      <c r="H5704">
        <v>1422.055297851562</v>
      </c>
    </row>
    <row r="5705" spans="1:8" x14ac:dyDescent="0.3">
      <c r="A5705">
        <v>361.02096557617188</v>
      </c>
      <c r="B5705">
        <v>78.5029296875</v>
      </c>
      <c r="C5705">
        <v>16.835941314697269</v>
      </c>
      <c r="D5705">
        <v>43.222637176513672</v>
      </c>
      <c r="E5705">
        <v>701.5552978515625</v>
      </c>
      <c r="F5705">
        <v>41.96380615234375</v>
      </c>
      <c r="G5705">
        <v>47.462787628173828</v>
      </c>
      <c r="H5705">
        <v>1422.358764648438</v>
      </c>
    </row>
    <row r="5706" spans="1:8" x14ac:dyDescent="0.3">
      <c r="A5706">
        <v>548.12176513671875</v>
      </c>
      <c r="B5706">
        <v>33.555995941162109</v>
      </c>
      <c r="C5706">
        <v>25.12978363037109</v>
      </c>
      <c r="D5706">
        <v>44.066753387451172</v>
      </c>
      <c r="E5706">
        <v>654.52886962890625</v>
      </c>
      <c r="F5706">
        <v>39.316600799560547</v>
      </c>
      <c r="G5706">
        <v>45.789234161376953</v>
      </c>
      <c r="H5706">
        <v>1380.049682617188</v>
      </c>
    </row>
    <row r="5707" spans="1:8" x14ac:dyDescent="0.3">
      <c r="A5707">
        <v>727.0570068359375</v>
      </c>
      <c r="B5707">
        <v>26.782918930053711</v>
      </c>
      <c r="C5707">
        <v>118.48777008056641</v>
      </c>
      <c r="D5707">
        <v>49.180305480957031</v>
      </c>
      <c r="E5707">
        <v>581.927001953125</v>
      </c>
      <c r="F5707">
        <v>37.369796752929688</v>
      </c>
      <c r="G5707">
        <v>36.342552185058587</v>
      </c>
      <c r="H5707">
        <v>1406.532592773438</v>
      </c>
    </row>
    <row r="5708" spans="1:8" x14ac:dyDescent="0.3">
      <c r="A5708">
        <v>735.11187744140625</v>
      </c>
      <c r="B5708">
        <v>47.619346618652337</v>
      </c>
      <c r="C5708">
        <v>109.00295257568359</v>
      </c>
      <c r="D5708">
        <v>48.458889007568359</v>
      </c>
      <c r="E5708">
        <v>515.1427001953125</v>
      </c>
      <c r="F5708">
        <v>36.662853240966797</v>
      </c>
      <c r="G5708">
        <v>28.172527313232418</v>
      </c>
      <c r="H5708">
        <v>1286.234130859375</v>
      </c>
    </row>
    <row r="5709" spans="1:8" x14ac:dyDescent="0.3">
      <c r="A5709">
        <v>632.219970703125</v>
      </c>
      <c r="B5709">
        <v>34.805549621582031</v>
      </c>
      <c r="C5709">
        <v>43.973644256591797</v>
      </c>
      <c r="D5709">
        <v>33.125370025634773</v>
      </c>
      <c r="E5709">
        <v>456.29977416992188</v>
      </c>
      <c r="F5709">
        <v>35.111320495605469</v>
      </c>
      <c r="G5709">
        <v>21.847797393798832</v>
      </c>
      <c r="H5709">
        <v>1410.294799804688</v>
      </c>
    </row>
    <row r="5710" spans="1:8" x14ac:dyDescent="0.3">
      <c r="A5710">
        <v>424.867919921875</v>
      </c>
      <c r="B5710">
        <v>36.006904602050781</v>
      </c>
      <c r="C5710">
        <v>47.136810302734382</v>
      </c>
      <c r="D5710">
        <v>791.736328125</v>
      </c>
      <c r="E5710">
        <v>408.34344482421881</v>
      </c>
      <c r="F5710">
        <v>33.934867858886719</v>
      </c>
      <c r="G5710">
        <v>18.054513931274411</v>
      </c>
      <c r="H5710">
        <v>1322.0341796875</v>
      </c>
    </row>
    <row r="5711" spans="1:8" x14ac:dyDescent="0.3">
      <c r="A5711">
        <v>340.80609130859381</v>
      </c>
      <c r="B5711">
        <v>28.617923736572269</v>
      </c>
      <c r="C5711">
        <v>12.173660278320311</v>
      </c>
      <c r="D5711">
        <v>1222.546630859375</v>
      </c>
      <c r="E5711">
        <v>376.88504028320313</v>
      </c>
      <c r="F5711">
        <v>31.43430328369141</v>
      </c>
      <c r="G5711">
        <v>16.298280715942379</v>
      </c>
      <c r="H5711">
        <v>1270.537841796875</v>
      </c>
    </row>
    <row r="5712" spans="1:8" x14ac:dyDescent="0.3">
      <c r="A5712">
        <v>481.48193359375</v>
      </c>
      <c r="B5712">
        <v>33.121139526367188</v>
      </c>
      <c r="C5712">
        <v>6.876007080078125</v>
      </c>
      <c r="D5712">
        <v>1203.03076171875</v>
      </c>
      <c r="E5712">
        <v>343.1627197265625</v>
      </c>
      <c r="F5712">
        <v>29.27912712097168</v>
      </c>
      <c r="G5712">
        <v>15.79819488525391</v>
      </c>
      <c r="H5712">
        <v>1217.214965820312</v>
      </c>
    </row>
    <row r="5713" spans="1:8" x14ac:dyDescent="0.3">
      <c r="A5713">
        <v>564.27215576171875</v>
      </c>
      <c r="B5713">
        <v>41.228240966796882</v>
      </c>
      <c r="C5713">
        <v>18.390779495239261</v>
      </c>
      <c r="D5713">
        <v>1214.460693359375</v>
      </c>
      <c r="E5713">
        <v>292.74276733398438</v>
      </c>
      <c r="F5713">
        <v>26.853305816650391</v>
      </c>
      <c r="G5713">
        <v>15.70583343505859</v>
      </c>
      <c r="H5713">
        <v>1131.580200195312</v>
      </c>
    </row>
    <row r="5714" spans="1:8" x14ac:dyDescent="0.3">
      <c r="A5714">
        <v>565.397216796875</v>
      </c>
      <c r="B5714">
        <v>42.062538146972663</v>
      </c>
      <c r="C5714">
        <v>18.98519134521484</v>
      </c>
      <c r="D5714">
        <v>720.2896728515625</v>
      </c>
      <c r="E5714">
        <v>251.63780212402341</v>
      </c>
      <c r="F5714">
        <v>21.424802780151371</v>
      </c>
      <c r="G5714">
        <v>14.442477226257321</v>
      </c>
      <c r="H5714">
        <v>1069.702026367188</v>
      </c>
    </row>
    <row r="5715" spans="1:8" x14ac:dyDescent="0.3">
      <c r="A5715">
        <v>479.57666015625</v>
      </c>
      <c r="B5715">
        <v>39.327968597412109</v>
      </c>
      <c r="C5715">
        <v>16.617887496948239</v>
      </c>
      <c r="D5715">
        <v>743.94427490234375</v>
      </c>
      <c r="E5715">
        <v>216.3605651855469</v>
      </c>
      <c r="F5715">
        <v>19.56563568115234</v>
      </c>
      <c r="G5715">
        <v>13.229562759399411</v>
      </c>
      <c r="H5715">
        <v>998.82952880859375</v>
      </c>
    </row>
    <row r="5716" spans="1:8" x14ac:dyDescent="0.3">
      <c r="A5716">
        <v>303.20712280273438</v>
      </c>
      <c r="B5716">
        <v>27.7633056640625</v>
      </c>
      <c r="C5716">
        <v>14.656844139099119</v>
      </c>
      <c r="D5716">
        <v>1085.702514648438</v>
      </c>
      <c r="E5716">
        <v>185.9968566894531</v>
      </c>
      <c r="F5716">
        <v>19.327663421630859</v>
      </c>
      <c r="G5716">
        <v>13.533022880554199</v>
      </c>
      <c r="H5716">
        <v>861.63629150390625</v>
      </c>
    </row>
    <row r="5717" spans="1:8" x14ac:dyDescent="0.3">
      <c r="A5717">
        <v>92.702201843261719</v>
      </c>
      <c r="B5717">
        <v>19.40042686462402</v>
      </c>
      <c r="C5717">
        <v>11.16214084625244</v>
      </c>
      <c r="D5717">
        <v>1180.359619140625</v>
      </c>
      <c r="E5717">
        <v>172.92803955078119</v>
      </c>
      <c r="F5717">
        <v>17.758220672607418</v>
      </c>
      <c r="G5717">
        <v>12.742274284362789</v>
      </c>
      <c r="H5717">
        <v>756.3817138671875</v>
      </c>
    </row>
    <row r="5718" spans="1:8" x14ac:dyDescent="0.3">
      <c r="A5718">
        <v>130.1172790527344</v>
      </c>
      <c r="B5718">
        <v>19.49079513549805</v>
      </c>
      <c r="C5718">
        <v>8.8867835998535156</v>
      </c>
      <c r="D5718">
        <v>1057.389770507812</v>
      </c>
      <c r="E5718">
        <v>163.3499755859375</v>
      </c>
      <c r="F5718">
        <v>14.52316856384277</v>
      </c>
      <c r="G5718">
        <v>12.386204719543461</v>
      </c>
      <c r="H5718">
        <v>677.599853515625</v>
      </c>
    </row>
    <row r="5719" spans="1:8" x14ac:dyDescent="0.3">
      <c r="A5719">
        <v>138.06794738769531</v>
      </c>
      <c r="B5719">
        <v>19.91566276550293</v>
      </c>
      <c r="C5719">
        <v>10.451652526855471</v>
      </c>
      <c r="D5719">
        <v>814.0819091796875</v>
      </c>
      <c r="E5719">
        <v>150.18788146972659</v>
      </c>
      <c r="F5719">
        <v>12.994088172912599</v>
      </c>
      <c r="G5719">
        <v>10.385183334350589</v>
      </c>
      <c r="H5719">
        <v>613.09674072265625</v>
      </c>
    </row>
    <row r="5720" spans="1:8" x14ac:dyDescent="0.3">
      <c r="A5720">
        <v>124.8726501464844</v>
      </c>
      <c r="B5720">
        <v>19.558095932006839</v>
      </c>
      <c r="C5720">
        <v>10.300117492675779</v>
      </c>
      <c r="D5720">
        <v>655.26971435546875</v>
      </c>
      <c r="E5720">
        <v>139.6192321777344</v>
      </c>
      <c r="F5720">
        <v>10.452689170837401</v>
      </c>
      <c r="G5720">
        <v>9.4246225357055664</v>
      </c>
      <c r="H5720">
        <v>567.0738525390625</v>
      </c>
    </row>
    <row r="5721" spans="1:8" x14ac:dyDescent="0.3">
      <c r="A5721">
        <v>93.896720886230469</v>
      </c>
      <c r="B5721">
        <v>18.85999870300293</v>
      </c>
      <c r="C5721">
        <v>6.2025527954101563</v>
      </c>
      <c r="D5721">
        <v>643.9029541015625</v>
      </c>
      <c r="E5721">
        <v>127.47796630859381</v>
      </c>
      <c r="F5721">
        <v>8.3403615951538086</v>
      </c>
      <c r="G5721">
        <v>8.6354961395263672</v>
      </c>
      <c r="H5721">
        <v>514.86004638671875</v>
      </c>
    </row>
    <row r="5722" spans="1:8" x14ac:dyDescent="0.3">
      <c r="A5722">
        <v>74.231887817382813</v>
      </c>
      <c r="B5722">
        <v>16.123550415039059</v>
      </c>
      <c r="C5722">
        <v>7.5502419471740723</v>
      </c>
      <c r="D5722">
        <v>638.821044921875</v>
      </c>
      <c r="E5722">
        <v>128.6570129394531</v>
      </c>
      <c r="F5722">
        <v>6.9330205917358398</v>
      </c>
      <c r="G5722">
        <v>8.4284543991088867</v>
      </c>
      <c r="H5722">
        <v>469.34121704101563</v>
      </c>
    </row>
    <row r="5723" spans="1:8" x14ac:dyDescent="0.3">
      <c r="A5723">
        <v>61.797744750976563</v>
      </c>
      <c r="B5723">
        <v>16.123550415039059</v>
      </c>
      <c r="C5723">
        <v>12.216622352600099</v>
      </c>
      <c r="D5723">
        <v>641.75140380859375</v>
      </c>
      <c r="E5723">
        <v>113.55303955078119</v>
      </c>
      <c r="F5723">
        <v>5.330141544342041</v>
      </c>
      <c r="G5723">
        <v>8.4720849990844727</v>
      </c>
      <c r="H5723">
        <v>424.26852416992188</v>
      </c>
    </row>
    <row r="5724" spans="1:8" x14ac:dyDescent="0.3">
      <c r="A5724">
        <v>41.147666931152337</v>
      </c>
      <c r="B5724">
        <v>14.59684371948242</v>
      </c>
      <c r="C5724">
        <v>9.9305992126464844</v>
      </c>
      <c r="D5724">
        <v>646.49542236328125</v>
      </c>
      <c r="E5724">
        <v>114.6217727661133</v>
      </c>
      <c r="F5724">
        <v>3.5452268123626709</v>
      </c>
      <c r="G5724">
        <v>7.6902475357055664</v>
      </c>
      <c r="H5724">
        <v>362.75967407226563</v>
      </c>
    </row>
    <row r="5725" spans="1:8" x14ac:dyDescent="0.3">
      <c r="A5725">
        <v>71.584686279296875</v>
      </c>
      <c r="B5725">
        <v>13.23074913024902</v>
      </c>
      <c r="C5725">
        <v>9.9294567108154297</v>
      </c>
      <c r="D5725">
        <v>615.163818359375</v>
      </c>
      <c r="E5725">
        <v>106.7024002075195</v>
      </c>
      <c r="F5725">
        <v>2.493520975112915</v>
      </c>
      <c r="G5725">
        <v>7.0904836654663086</v>
      </c>
      <c r="H5725">
        <v>312.52337646484381</v>
      </c>
    </row>
    <row r="5726" spans="1:8" x14ac:dyDescent="0.3">
      <c r="A5726">
        <v>76.679756164550781</v>
      </c>
      <c r="B5726">
        <v>11.837483406066889</v>
      </c>
      <c r="C5726">
        <v>10.61978244781494</v>
      </c>
      <c r="D5726">
        <v>648.7864990234375</v>
      </c>
      <c r="E5726">
        <v>97.9716796875</v>
      </c>
      <c r="F5726">
        <v>1.877143025398254</v>
      </c>
      <c r="G5726">
        <v>5.4804205894470206</v>
      </c>
      <c r="H5726">
        <v>251.275146484375</v>
      </c>
    </row>
    <row r="5727" spans="1:8" x14ac:dyDescent="0.3">
      <c r="A5727">
        <v>139.37091064453119</v>
      </c>
      <c r="B5727">
        <v>11.68720722198486</v>
      </c>
      <c r="C5727">
        <v>11.01115036010742</v>
      </c>
      <c r="D5727">
        <v>639.14324951171875</v>
      </c>
      <c r="E5727">
        <v>94.209274291992188</v>
      </c>
      <c r="F5727">
        <v>1.13500988483429</v>
      </c>
      <c r="G5727">
        <v>4.5804767608642578</v>
      </c>
      <c r="H5727">
        <v>209.32649230957031</v>
      </c>
    </row>
    <row r="5728" spans="1:8" x14ac:dyDescent="0.3">
      <c r="A5728">
        <v>320.13357543945313</v>
      </c>
      <c r="B5728">
        <v>13.225077629089361</v>
      </c>
      <c r="C5728">
        <v>15.41450023651123</v>
      </c>
      <c r="D5728">
        <v>613.97845458984375</v>
      </c>
      <c r="E5728">
        <v>65.752593994140625</v>
      </c>
      <c r="F5728">
        <v>0.53829848766326904</v>
      </c>
      <c r="G5728">
        <v>2.7183845043182369</v>
      </c>
      <c r="H5728">
        <v>165.40733337402341</v>
      </c>
    </row>
    <row r="5729" spans="1:8" x14ac:dyDescent="0.3">
      <c r="A5729">
        <v>412.93301391601563</v>
      </c>
      <c r="B5729">
        <v>14.747273445129389</v>
      </c>
      <c r="C5729">
        <v>17.314180374145511</v>
      </c>
      <c r="D5729">
        <v>590.666748046875</v>
      </c>
      <c r="E5729">
        <v>28.26605224609375</v>
      </c>
      <c r="F5729">
        <v>0.39287254214286799</v>
      </c>
      <c r="G5729">
        <v>2.339302778244019</v>
      </c>
      <c r="H5729">
        <v>122.8941268920898</v>
      </c>
    </row>
    <row r="5730" spans="1:8" x14ac:dyDescent="0.3">
      <c r="A5730">
        <v>277.14395141601563</v>
      </c>
      <c r="B5730">
        <v>12.587881088256839</v>
      </c>
      <c r="C5730">
        <v>18.739139556884769</v>
      </c>
      <c r="D5730">
        <v>550.79718017578125</v>
      </c>
      <c r="E5730">
        <v>5.3216562271118164</v>
      </c>
      <c r="F5730">
        <v>0.1897398233413696</v>
      </c>
      <c r="G5730">
        <v>1.198913097381592</v>
      </c>
      <c r="H5730">
        <v>77.122817993164063</v>
      </c>
    </row>
    <row r="5731" spans="1:8" x14ac:dyDescent="0.3">
      <c r="A5731">
        <v>77.748649597167969</v>
      </c>
      <c r="B5731">
        <v>10.737088203430179</v>
      </c>
      <c r="C5731">
        <v>19.509328842163089</v>
      </c>
      <c r="D5731">
        <v>510.97073364257813</v>
      </c>
      <c r="E5731">
        <v>1.7837789058685301</v>
      </c>
      <c r="F5731">
        <v>0.10389029979705811</v>
      </c>
      <c r="G5731">
        <v>0.64019775390625</v>
      </c>
      <c r="H5731">
        <v>18.09121131896973</v>
      </c>
    </row>
    <row r="5732" spans="1:8" x14ac:dyDescent="0.3">
      <c r="A5732">
        <v>72.897216796875</v>
      </c>
      <c r="B5732">
        <v>41.606586456298828</v>
      </c>
      <c r="C5732">
        <v>21.416433334350589</v>
      </c>
      <c r="D5732">
        <v>39.227352142333977</v>
      </c>
      <c r="E5732">
        <v>760.74884033203125</v>
      </c>
      <c r="F5732">
        <v>70.652389526367188</v>
      </c>
      <c r="G5732">
        <v>60.580944061279297</v>
      </c>
      <c r="H5732">
        <v>1595.766723632812</v>
      </c>
    </row>
    <row r="5733" spans="1:8" x14ac:dyDescent="0.3">
      <c r="A5733">
        <v>54.073768615722663</v>
      </c>
      <c r="B5733">
        <v>97.177352905273438</v>
      </c>
      <c r="C5733">
        <v>90.412338256835938</v>
      </c>
      <c r="D5733">
        <v>40.067802429199219</v>
      </c>
      <c r="E5733">
        <v>759.60418701171875</v>
      </c>
      <c r="F5733">
        <v>62.268466949462891</v>
      </c>
      <c r="G5733">
        <v>53.150119781494141</v>
      </c>
      <c r="H5733">
        <v>1599.77734375</v>
      </c>
    </row>
    <row r="5734" spans="1:8" x14ac:dyDescent="0.3">
      <c r="A5734">
        <v>208.03680419921881</v>
      </c>
      <c r="B5734">
        <v>126.3670349121094</v>
      </c>
      <c r="C5734">
        <v>27.534727096557621</v>
      </c>
      <c r="D5734">
        <v>42.894622802734382</v>
      </c>
      <c r="E5734">
        <v>742.73681640625</v>
      </c>
      <c r="F5734">
        <v>49.584636688232422</v>
      </c>
      <c r="G5734">
        <v>49.076473236083977</v>
      </c>
      <c r="H5734">
        <v>1590.362060546875</v>
      </c>
    </row>
    <row r="5735" spans="1:8" x14ac:dyDescent="0.3">
      <c r="A5735">
        <v>335.54364013671881</v>
      </c>
      <c r="B5735">
        <v>76.731513977050781</v>
      </c>
      <c r="C5735">
        <v>17.34823036193848</v>
      </c>
      <c r="D5735">
        <v>43.351123809814453</v>
      </c>
      <c r="E5735">
        <v>705.23065185546875</v>
      </c>
      <c r="F5735">
        <v>41.317668914794922</v>
      </c>
      <c r="G5735">
        <v>48.458282470703118</v>
      </c>
      <c r="H5735">
        <v>1602.347900390625</v>
      </c>
    </row>
    <row r="5736" spans="1:8" x14ac:dyDescent="0.3">
      <c r="A5736">
        <v>561.32470703125</v>
      </c>
      <c r="B5736">
        <v>26.310234069824219</v>
      </c>
      <c r="C5736">
        <v>32.18896484375</v>
      </c>
      <c r="D5736">
        <v>44.19525146484375</v>
      </c>
      <c r="E5736">
        <v>659.03741455078125</v>
      </c>
      <c r="F5736">
        <v>39.169593811035163</v>
      </c>
      <c r="G5736">
        <v>46.81976318359375</v>
      </c>
      <c r="H5736">
        <v>1575.256103515625</v>
      </c>
    </row>
    <row r="5737" spans="1:8" x14ac:dyDescent="0.3">
      <c r="A5737">
        <v>725.3455810546875</v>
      </c>
      <c r="B5737">
        <v>29.348398208618161</v>
      </c>
      <c r="C5737">
        <v>126.3562927246094</v>
      </c>
      <c r="D5737">
        <v>49.551124572753913</v>
      </c>
      <c r="E5737">
        <v>593.73193359375</v>
      </c>
      <c r="F5737">
        <v>37.328742980957031</v>
      </c>
      <c r="G5737">
        <v>35.808345794677727</v>
      </c>
      <c r="H5737">
        <v>1599.33154296875</v>
      </c>
    </row>
    <row r="5738" spans="1:8" x14ac:dyDescent="0.3">
      <c r="A5738">
        <v>612.89312744140625</v>
      </c>
      <c r="B5738">
        <v>17.210432052612301</v>
      </c>
      <c r="C5738">
        <v>115.6875381469727</v>
      </c>
      <c r="D5738">
        <v>48.330413818359382</v>
      </c>
      <c r="E5738">
        <v>547.7650146484375</v>
      </c>
      <c r="F5738">
        <v>36.022274017333977</v>
      </c>
      <c r="G5738">
        <v>23.760824203491211</v>
      </c>
      <c r="H5738">
        <v>1566.376708984375</v>
      </c>
    </row>
    <row r="5739" spans="1:8" x14ac:dyDescent="0.3">
      <c r="A5739">
        <v>540.12078857421875</v>
      </c>
      <c r="B5739">
        <v>6.8484578132629386</v>
      </c>
      <c r="C5739">
        <v>32.147102355957031</v>
      </c>
      <c r="D5739">
        <v>34.748867034912109</v>
      </c>
      <c r="E5739">
        <v>501.90121459960938</v>
      </c>
      <c r="F5739">
        <v>37.126125335693359</v>
      </c>
      <c r="G5739">
        <v>21.8588981628418</v>
      </c>
      <c r="H5739">
        <v>1599.846435546875</v>
      </c>
    </row>
    <row r="5740" spans="1:8" x14ac:dyDescent="0.3">
      <c r="A5740">
        <v>425.62506103515619</v>
      </c>
      <c r="B5740">
        <v>36.006904602050781</v>
      </c>
      <c r="C5740">
        <v>44.094532012939453</v>
      </c>
      <c r="D5740">
        <v>705.964111328125</v>
      </c>
      <c r="E5740">
        <v>466.18359375</v>
      </c>
      <c r="F5740">
        <v>33.946273803710938</v>
      </c>
      <c r="G5740">
        <v>18.175689697265621</v>
      </c>
      <c r="H5740">
        <v>1491.15283203125</v>
      </c>
    </row>
    <row r="5741" spans="1:8" x14ac:dyDescent="0.3">
      <c r="A5741">
        <v>340.09854125976563</v>
      </c>
      <c r="B5741">
        <v>28.422243118286129</v>
      </c>
      <c r="C5741">
        <v>11.353732109069821</v>
      </c>
      <c r="D5741">
        <v>1236.642211914062</v>
      </c>
      <c r="E5741">
        <v>427.25314331054688</v>
      </c>
      <c r="F5741">
        <v>31.616056442260739</v>
      </c>
      <c r="G5741">
        <v>16.298280715942379</v>
      </c>
      <c r="H5741">
        <v>1454.849609375</v>
      </c>
    </row>
    <row r="5742" spans="1:8" x14ac:dyDescent="0.3">
      <c r="A5742">
        <v>480.95248413085938</v>
      </c>
      <c r="B5742">
        <v>33.121139526367188</v>
      </c>
      <c r="C5742">
        <v>6.0560784339904794</v>
      </c>
      <c r="D5742">
        <v>1219.245239257812</v>
      </c>
      <c r="E5742">
        <v>389.80078125</v>
      </c>
      <c r="F5742">
        <v>29.423374176025391</v>
      </c>
      <c r="G5742">
        <v>16.1328010559082</v>
      </c>
      <c r="H5742">
        <v>1354.366088867188</v>
      </c>
    </row>
    <row r="5743" spans="1:8" x14ac:dyDescent="0.3">
      <c r="A5743">
        <v>566.76275634765625</v>
      </c>
      <c r="B5743">
        <v>41.228240966796882</v>
      </c>
      <c r="C5743">
        <v>18.050031661987301</v>
      </c>
      <c r="D5743">
        <v>1256.89990234375</v>
      </c>
      <c r="E5743">
        <v>325.49734497070313</v>
      </c>
      <c r="F5743">
        <v>26.686460494995121</v>
      </c>
      <c r="G5743">
        <v>15.684062004089361</v>
      </c>
      <c r="H5743">
        <v>1212.69140625</v>
      </c>
    </row>
    <row r="5744" spans="1:8" x14ac:dyDescent="0.3">
      <c r="A5744">
        <v>570.1871337890625</v>
      </c>
      <c r="B5744">
        <v>42.062538146972663</v>
      </c>
      <c r="C5744">
        <v>18.64444732666016</v>
      </c>
      <c r="D5744">
        <v>822.5562744140625</v>
      </c>
      <c r="E5744">
        <v>284.96951293945313</v>
      </c>
      <c r="F5744">
        <v>22.066720962524411</v>
      </c>
      <c r="G5744">
        <v>14.42070484161377</v>
      </c>
      <c r="H5744">
        <v>1138.27490234375</v>
      </c>
    </row>
    <row r="5745" spans="1:8" x14ac:dyDescent="0.3">
      <c r="A5745">
        <v>482.44241333007813</v>
      </c>
      <c r="B5745">
        <v>39.327968597412109</v>
      </c>
      <c r="C5745">
        <v>15.79796123504639</v>
      </c>
      <c r="D5745">
        <v>761.31402587890625</v>
      </c>
      <c r="E5745">
        <v>255.7934265136719</v>
      </c>
      <c r="F5745">
        <v>19.784059524536129</v>
      </c>
      <c r="G5745">
        <v>13.207790374755859</v>
      </c>
      <c r="H5745">
        <v>1117.210571289062</v>
      </c>
    </row>
    <row r="5746" spans="1:8" x14ac:dyDescent="0.3">
      <c r="A5746">
        <v>306.90411376953119</v>
      </c>
      <c r="B5746">
        <v>27.7633056640625</v>
      </c>
      <c r="C5746">
        <v>14.31609535217285</v>
      </c>
      <c r="D5746">
        <v>1116.712524414062</v>
      </c>
      <c r="E5746">
        <v>230.24296569824219</v>
      </c>
      <c r="F5746">
        <v>19.40920448303223</v>
      </c>
      <c r="G5746">
        <v>13.533022880554199</v>
      </c>
      <c r="H5746">
        <v>969.516845703125</v>
      </c>
    </row>
    <row r="5747" spans="1:8" x14ac:dyDescent="0.3">
      <c r="A5747">
        <v>91.019256591796875</v>
      </c>
      <c r="B5747">
        <v>19.40042686462402</v>
      </c>
      <c r="C5747">
        <v>10.468777656555179</v>
      </c>
      <c r="D5747">
        <v>1187.223022460938</v>
      </c>
      <c r="E5747">
        <v>220.95912170410159</v>
      </c>
      <c r="F5747">
        <v>17.84920692443848</v>
      </c>
      <c r="G5747">
        <v>12.742274284362789</v>
      </c>
      <c r="H5747">
        <v>886.4942626953125</v>
      </c>
    </row>
    <row r="5748" spans="1:8" x14ac:dyDescent="0.3">
      <c r="A5748">
        <v>125.812614440918</v>
      </c>
      <c r="B5748">
        <v>19.49079513549805</v>
      </c>
      <c r="C5748">
        <v>8.8867835998535156</v>
      </c>
      <c r="D5748">
        <v>1077.725341796875</v>
      </c>
      <c r="E5748">
        <v>215.84111022949219</v>
      </c>
      <c r="F5748">
        <v>14.8488655090332</v>
      </c>
      <c r="G5748">
        <v>12.432743072509769</v>
      </c>
      <c r="H5748">
        <v>770.5303955078125</v>
      </c>
    </row>
    <row r="5749" spans="1:8" x14ac:dyDescent="0.3">
      <c r="A5749">
        <v>138.96440124511719</v>
      </c>
      <c r="B5749">
        <v>19.91566276550293</v>
      </c>
      <c r="C5749">
        <v>10.451652526855471</v>
      </c>
      <c r="D5749">
        <v>807.114990234375</v>
      </c>
      <c r="E5749">
        <v>194.07817077636719</v>
      </c>
      <c r="F5749">
        <v>13.33454608917236</v>
      </c>
      <c r="G5749">
        <v>11.207943916320801</v>
      </c>
      <c r="H5749">
        <v>702.31378173828125</v>
      </c>
    </row>
    <row r="5750" spans="1:8" x14ac:dyDescent="0.3">
      <c r="A5750">
        <v>125.7690963745117</v>
      </c>
      <c r="B5750">
        <v>19.558095932006839</v>
      </c>
      <c r="C5750">
        <v>10.300117492675779</v>
      </c>
      <c r="D5750">
        <v>666.17864990234375</v>
      </c>
      <c r="E5750">
        <v>184.4345397949219</v>
      </c>
      <c r="F5750">
        <v>10.685765266418461</v>
      </c>
      <c r="G5750">
        <v>9.5433187484741211</v>
      </c>
      <c r="H5750">
        <v>646.903076171875</v>
      </c>
    </row>
    <row r="5751" spans="1:8" x14ac:dyDescent="0.3">
      <c r="A5751">
        <v>94.311790466308594</v>
      </c>
      <c r="B5751">
        <v>18.85999870300293</v>
      </c>
      <c r="C5751">
        <v>6.2025527954101563</v>
      </c>
      <c r="D5751">
        <v>657.40093994140625</v>
      </c>
      <c r="E5751">
        <v>178.56550598144531</v>
      </c>
      <c r="F5751">
        <v>8.8294715881347656</v>
      </c>
      <c r="G5751">
        <v>9.0671854019165039</v>
      </c>
      <c r="H5751">
        <v>563.298583984375</v>
      </c>
    </row>
    <row r="5752" spans="1:8" x14ac:dyDescent="0.3">
      <c r="A5752">
        <v>75.203483581542969</v>
      </c>
      <c r="B5752">
        <v>16.123550415039059</v>
      </c>
      <c r="C5752">
        <v>7.5502419471740723</v>
      </c>
      <c r="D5752">
        <v>652.31903076171875</v>
      </c>
      <c r="E5752">
        <v>170.4749755859375</v>
      </c>
      <c r="F5752">
        <v>6.9083676338195801</v>
      </c>
      <c r="G5752">
        <v>8.7638139724731445</v>
      </c>
      <c r="H5752">
        <v>481.59765625</v>
      </c>
    </row>
    <row r="5753" spans="1:8" x14ac:dyDescent="0.3">
      <c r="A5753">
        <v>62.769336700439453</v>
      </c>
      <c r="B5753">
        <v>16.123550415039059</v>
      </c>
      <c r="C5753">
        <v>12.216622352600099</v>
      </c>
      <c r="D5753">
        <v>660.98321533203125</v>
      </c>
      <c r="E5753">
        <v>164.29750061035159</v>
      </c>
      <c r="F5753">
        <v>5.5208053588867188</v>
      </c>
      <c r="G5753">
        <v>8.5056238174438477</v>
      </c>
      <c r="H5753">
        <v>437.725830078125</v>
      </c>
    </row>
    <row r="5754" spans="1:8" x14ac:dyDescent="0.3">
      <c r="A5754">
        <v>43.776821136474609</v>
      </c>
      <c r="B5754">
        <v>14.59684371948242</v>
      </c>
      <c r="C5754">
        <v>9.9305992126464844</v>
      </c>
      <c r="D5754">
        <v>662.33489990234375</v>
      </c>
      <c r="E5754">
        <v>166.5823669433594</v>
      </c>
      <c r="F5754">
        <v>3.917283296585083</v>
      </c>
      <c r="G5754">
        <v>7.8948097229003906</v>
      </c>
      <c r="H5754">
        <v>374.08416748046881</v>
      </c>
    </row>
    <row r="5755" spans="1:8" x14ac:dyDescent="0.3">
      <c r="A5755">
        <v>78.520065307617188</v>
      </c>
      <c r="B5755">
        <v>13.23074913024902</v>
      </c>
      <c r="C5755">
        <v>9.9294567108154297</v>
      </c>
      <c r="D5755">
        <v>634.7034912109375</v>
      </c>
      <c r="E5755">
        <v>159.30718994140619</v>
      </c>
      <c r="F5755">
        <v>3.1113440990447998</v>
      </c>
      <c r="G5755">
        <v>7.1457977294921884</v>
      </c>
      <c r="H5755">
        <v>321.4610595703125</v>
      </c>
    </row>
    <row r="5756" spans="1:8" x14ac:dyDescent="0.3">
      <c r="A5756">
        <v>152.63037109375</v>
      </c>
      <c r="B5756">
        <v>12.4908561706543</v>
      </c>
      <c r="C5756">
        <v>13.289932250976561</v>
      </c>
      <c r="D5756">
        <v>672.68853759765625</v>
      </c>
      <c r="E5756">
        <v>148.75189208984381</v>
      </c>
      <c r="F5756">
        <v>1.920739054679871</v>
      </c>
      <c r="G5756">
        <v>5.6587071418762207</v>
      </c>
      <c r="H5756">
        <v>255.42530822753909</v>
      </c>
    </row>
    <row r="5757" spans="1:8" x14ac:dyDescent="0.3">
      <c r="A5757">
        <v>345.506103515625</v>
      </c>
      <c r="B5757">
        <v>14.87999439239502</v>
      </c>
      <c r="C5757">
        <v>14.35216808319092</v>
      </c>
      <c r="D5757">
        <v>658.2548828125</v>
      </c>
      <c r="E5757">
        <v>116.7366561889648</v>
      </c>
      <c r="F5757">
        <v>1.232773542404175</v>
      </c>
      <c r="G5757">
        <v>4.3376026153564453</v>
      </c>
      <c r="H5757">
        <v>208.32966613769531</v>
      </c>
    </row>
    <row r="5758" spans="1:8" x14ac:dyDescent="0.3">
      <c r="A5758">
        <v>562.7265625</v>
      </c>
      <c r="B5758">
        <v>14.73649787902832</v>
      </c>
      <c r="C5758">
        <v>16.104072570800781</v>
      </c>
      <c r="D5758">
        <v>636.3428955078125</v>
      </c>
      <c r="E5758">
        <v>67.802192687988281</v>
      </c>
      <c r="F5758">
        <v>0.66521912813186646</v>
      </c>
      <c r="G5758">
        <v>2.751657247543335</v>
      </c>
      <c r="H5758">
        <v>165.18585205078119</v>
      </c>
    </row>
    <row r="5759" spans="1:8" x14ac:dyDescent="0.3">
      <c r="A5759">
        <v>476.71368408203119</v>
      </c>
      <c r="B5759">
        <v>15.604878425598139</v>
      </c>
      <c r="C5759">
        <v>17.680507659912109</v>
      </c>
      <c r="D5759">
        <v>607.7347412109375</v>
      </c>
      <c r="E5759">
        <v>28.180927276611332</v>
      </c>
      <c r="F5759">
        <v>0.38469937443733221</v>
      </c>
      <c r="G5759">
        <v>2.3235890865325932</v>
      </c>
      <c r="H5759">
        <v>121.9681396484375</v>
      </c>
    </row>
    <row r="5760" spans="1:8" x14ac:dyDescent="0.3">
      <c r="A5760">
        <v>274.68783569335938</v>
      </c>
      <c r="B5760">
        <v>13.8807430267334</v>
      </c>
      <c r="C5760">
        <v>18.816303253173832</v>
      </c>
      <c r="D5760">
        <v>567.1094970703125</v>
      </c>
      <c r="E5760">
        <v>5.3216562271118164</v>
      </c>
      <c r="F5760">
        <v>0.19873245060443881</v>
      </c>
      <c r="G5760">
        <v>1.198913097381592</v>
      </c>
      <c r="H5760">
        <v>76.575645446777344</v>
      </c>
    </row>
    <row r="5761" spans="1:8" x14ac:dyDescent="0.3">
      <c r="A5761">
        <v>79.79754638671875</v>
      </c>
      <c r="B5761">
        <v>11.24157238006592</v>
      </c>
      <c r="C5761">
        <v>19.509328842163089</v>
      </c>
      <c r="D5761">
        <v>527.2830810546875</v>
      </c>
      <c r="E5761">
        <v>1.7826815843582151</v>
      </c>
      <c r="F5761">
        <v>0.1035626530647278</v>
      </c>
      <c r="G5761">
        <v>0.60499495267868042</v>
      </c>
      <c r="H5761">
        <v>17.350263595581051</v>
      </c>
    </row>
    <row r="5762" spans="1:8" x14ac:dyDescent="0.3">
      <c r="A5762">
        <v>72.897216796875</v>
      </c>
      <c r="B5762">
        <v>41.606586456298828</v>
      </c>
      <c r="C5762">
        <v>21.416433334350589</v>
      </c>
      <c r="D5762">
        <v>39.227352142333977</v>
      </c>
      <c r="E5762">
        <v>760.74884033203125</v>
      </c>
      <c r="F5762">
        <v>69.958549499511719</v>
      </c>
      <c r="G5762">
        <v>60.580944061279297</v>
      </c>
      <c r="H5762">
        <v>1613.279541015625</v>
      </c>
    </row>
    <row r="5763" spans="1:8" x14ac:dyDescent="0.3">
      <c r="A5763">
        <v>54.073768615722663</v>
      </c>
      <c r="B5763">
        <v>97.177352905273438</v>
      </c>
      <c r="C5763">
        <v>90.412338256835938</v>
      </c>
      <c r="D5763">
        <v>40.067802429199219</v>
      </c>
      <c r="E5763">
        <v>759.60418701171875</v>
      </c>
      <c r="F5763">
        <v>62.343032836914063</v>
      </c>
      <c r="G5763">
        <v>53.150119781494141</v>
      </c>
      <c r="H5763">
        <v>1617.290161132812</v>
      </c>
    </row>
    <row r="5764" spans="1:8" x14ac:dyDescent="0.3">
      <c r="A5764">
        <v>208.03680419921881</v>
      </c>
      <c r="B5764">
        <v>125.15679931640619</v>
      </c>
      <c r="C5764">
        <v>27.534727096557621</v>
      </c>
      <c r="D5764">
        <v>42.894622802734382</v>
      </c>
      <c r="E5764">
        <v>742.73681640625</v>
      </c>
      <c r="F5764">
        <v>49.659202575683587</v>
      </c>
      <c r="G5764">
        <v>49.076473236083977</v>
      </c>
      <c r="H5764">
        <v>1607.874877929688</v>
      </c>
    </row>
    <row r="5765" spans="1:8" x14ac:dyDescent="0.3">
      <c r="A5765">
        <v>307.98907470703119</v>
      </c>
      <c r="B5765">
        <v>76.731513977050781</v>
      </c>
      <c r="C5765">
        <v>17.782232284545898</v>
      </c>
      <c r="D5765">
        <v>43.351123809814453</v>
      </c>
      <c r="E5765">
        <v>707.6541748046875</v>
      </c>
      <c r="F5765">
        <v>41.329139709472663</v>
      </c>
      <c r="G5765">
        <v>48.423927307128913</v>
      </c>
      <c r="H5765">
        <v>1617.213989257812</v>
      </c>
    </row>
    <row r="5766" spans="1:8" x14ac:dyDescent="0.3">
      <c r="A5766">
        <v>532.69171142578125</v>
      </c>
      <c r="B5766">
        <v>21.106904983520511</v>
      </c>
      <c r="C5766">
        <v>32.719493865966797</v>
      </c>
      <c r="D5766">
        <v>44.19525146484375</v>
      </c>
      <c r="E5766">
        <v>665.34112548828125</v>
      </c>
      <c r="F5766">
        <v>39.181060791015618</v>
      </c>
      <c r="G5766">
        <v>46.81976318359375</v>
      </c>
      <c r="H5766">
        <v>1598.815673828125</v>
      </c>
    </row>
    <row r="5767" spans="1:8" x14ac:dyDescent="0.3">
      <c r="A5767">
        <v>727.56451416015625</v>
      </c>
      <c r="B5767">
        <v>29.110464096069339</v>
      </c>
      <c r="C5767">
        <v>125.05494689941411</v>
      </c>
      <c r="D5767">
        <v>49.551124572753913</v>
      </c>
      <c r="E5767">
        <v>596.4593505859375</v>
      </c>
      <c r="F5767">
        <v>37.400363922119141</v>
      </c>
      <c r="G5767">
        <v>36.020519256591797</v>
      </c>
      <c r="H5767">
        <v>1627.02294921875</v>
      </c>
    </row>
    <row r="5768" spans="1:8" x14ac:dyDescent="0.3">
      <c r="A5768">
        <v>614.51446533203125</v>
      </c>
      <c r="B5768">
        <v>21.299386978149411</v>
      </c>
      <c r="C5768">
        <v>115.4678268432617</v>
      </c>
      <c r="D5768">
        <v>48.330413818359382</v>
      </c>
      <c r="E5768">
        <v>566.39306640625</v>
      </c>
      <c r="F5768">
        <v>36.033542633056641</v>
      </c>
      <c r="G5768">
        <v>23.894062042236332</v>
      </c>
      <c r="H5768">
        <v>1616.380737304688</v>
      </c>
    </row>
    <row r="5769" spans="1:8" x14ac:dyDescent="0.3">
      <c r="A5769">
        <v>534.39813232421875</v>
      </c>
      <c r="B5769">
        <v>8.2296504974365234</v>
      </c>
      <c r="C5769">
        <v>30.93209266662598</v>
      </c>
      <c r="D5769">
        <v>33.814319610595703</v>
      </c>
      <c r="E5769">
        <v>518.8250732421875</v>
      </c>
      <c r="F5769">
        <v>37.524448394775391</v>
      </c>
      <c r="G5769">
        <v>21.776237487792969</v>
      </c>
      <c r="H5769">
        <v>1621.919555664062</v>
      </c>
    </row>
    <row r="5770" spans="1:8" x14ac:dyDescent="0.3">
      <c r="A5770">
        <v>425.56405639648438</v>
      </c>
      <c r="B5770">
        <v>35.63360595703125</v>
      </c>
      <c r="C5770">
        <v>44.670536041259773</v>
      </c>
      <c r="D5770">
        <v>702.55511474609375</v>
      </c>
      <c r="E5770">
        <v>480.02117919921881</v>
      </c>
      <c r="F5770">
        <v>34.059688568115227</v>
      </c>
      <c r="G5770">
        <v>18.143611907958981</v>
      </c>
      <c r="H5770">
        <v>1518.005493164062</v>
      </c>
    </row>
    <row r="5771" spans="1:8" x14ac:dyDescent="0.3">
      <c r="A5771">
        <v>332.16693115234381</v>
      </c>
      <c r="B5771">
        <v>26.212041854858398</v>
      </c>
      <c r="C5771">
        <v>11.5844259262085</v>
      </c>
      <c r="D5771">
        <v>1239.35009765625</v>
      </c>
      <c r="E5771">
        <v>452.29547119140619</v>
      </c>
      <c r="F5771">
        <v>31.74179840087891</v>
      </c>
      <c r="G5771">
        <v>16.28264236450195</v>
      </c>
      <c r="H5771">
        <v>1449.006713867188</v>
      </c>
    </row>
    <row r="5772" spans="1:8" x14ac:dyDescent="0.3">
      <c r="A5772">
        <v>474.6956787109375</v>
      </c>
      <c r="B5772">
        <v>33.121139526367188</v>
      </c>
      <c r="C5772">
        <v>6.0560784339904794</v>
      </c>
      <c r="D5772">
        <v>1229.708740234375</v>
      </c>
      <c r="E5772">
        <v>414.95053100585938</v>
      </c>
      <c r="F5772">
        <v>29.423374176025391</v>
      </c>
      <c r="G5772">
        <v>16.11716461181641</v>
      </c>
      <c r="H5772">
        <v>1368.816528320312</v>
      </c>
    </row>
    <row r="5773" spans="1:8" x14ac:dyDescent="0.3">
      <c r="A5773">
        <v>568.25555419921875</v>
      </c>
      <c r="B5773">
        <v>39.301952362060547</v>
      </c>
      <c r="C5773">
        <v>17.772306442260739</v>
      </c>
      <c r="D5773">
        <v>1274.517578125</v>
      </c>
      <c r="E5773">
        <v>351.55612182617188</v>
      </c>
      <c r="F5773">
        <v>26.686460494995121</v>
      </c>
      <c r="G5773">
        <v>15.807033538818359</v>
      </c>
      <c r="H5773">
        <v>1244.815185546875</v>
      </c>
    </row>
    <row r="5774" spans="1:8" x14ac:dyDescent="0.3">
      <c r="A5774">
        <v>572.47088623046875</v>
      </c>
      <c r="B5774">
        <v>40.136260986328118</v>
      </c>
      <c r="C5774">
        <v>18.36672210693359</v>
      </c>
      <c r="D5774">
        <v>851.59942626953125</v>
      </c>
      <c r="E5774">
        <v>308.40682983398438</v>
      </c>
      <c r="F5774">
        <v>22.066720962524411</v>
      </c>
      <c r="G5774">
        <v>14.455051422119141</v>
      </c>
      <c r="H5774">
        <v>1169.53466796875</v>
      </c>
    </row>
    <row r="5775" spans="1:8" x14ac:dyDescent="0.3">
      <c r="A5775">
        <v>483.93521118164063</v>
      </c>
      <c r="B5775">
        <v>39.327968597412109</v>
      </c>
      <c r="C5775">
        <v>15.79796123504639</v>
      </c>
      <c r="D5775">
        <v>786.68896484375</v>
      </c>
      <c r="E5775">
        <v>273.23944091796881</v>
      </c>
      <c r="F5775">
        <v>19.784059524536129</v>
      </c>
      <c r="G5775">
        <v>13.19215297698975</v>
      </c>
      <c r="H5775">
        <v>1123.941528320312</v>
      </c>
    </row>
    <row r="5776" spans="1:8" x14ac:dyDescent="0.3">
      <c r="A5776">
        <v>309.268798828125</v>
      </c>
      <c r="B5776">
        <v>27.7633056640625</v>
      </c>
      <c r="C5776">
        <v>14.038371086120611</v>
      </c>
      <c r="D5776">
        <v>1147.648803710938</v>
      </c>
      <c r="E5776">
        <v>248.55332946777341</v>
      </c>
      <c r="F5776">
        <v>19.40920448303223</v>
      </c>
      <c r="G5776">
        <v>13.542550086975099</v>
      </c>
      <c r="H5776">
        <v>1013.718383789062</v>
      </c>
    </row>
    <row r="5777" spans="1:8" x14ac:dyDescent="0.3">
      <c r="A5777">
        <v>91.201919555664063</v>
      </c>
      <c r="B5777">
        <v>19.40042686462402</v>
      </c>
      <c r="C5777">
        <v>10.19105339050293</v>
      </c>
      <c r="D5777">
        <v>1205.773681640625</v>
      </c>
      <c r="E5777">
        <v>244.91365051269531</v>
      </c>
      <c r="F5777">
        <v>17.84920692443848</v>
      </c>
      <c r="G5777">
        <v>12.742274284362789</v>
      </c>
      <c r="H5777">
        <v>934.93658447265625</v>
      </c>
    </row>
    <row r="5778" spans="1:8" x14ac:dyDescent="0.3">
      <c r="A5778">
        <v>125.0908966064453</v>
      </c>
      <c r="B5778">
        <v>19.49079513549805</v>
      </c>
      <c r="C5778">
        <v>8.7929315567016602</v>
      </c>
      <c r="D5778">
        <v>1114.914428710938</v>
      </c>
      <c r="E5778">
        <v>236.81495666503909</v>
      </c>
      <c r="F5778">
        <v>14.76484203338623</v>
      </c>
      <c r="G5778">
        <v>12.442269325256349</v>
      </c>
      <c r="H5778">
        <v>797.4373779296875</v>
      </c>
    </row>
    <row r="5779" spans="1:8" x14ac:dyDescent="0.3">
      <c r="A5779">
        <v>140.08760070800781</v>
      </c>
      <c r="B5779">
        <v>19.91566276550293</v>
      </c>
      <c r="C5779">
        <v>10.35780048370361</v>
      </c>
      <c r="D5779">
        <v>824.25885009765625</v>
      </c>
      <c r="E5779">
        <v>221.22235107421881</v>
      </c>
      <c r="F5779">
        <v>13.37061882019043</v>
      </c>
      <c r="G5779">
        <v>11.85146999359131</v>
      </c>
      <c r="H5779">
        <v>736.07928466796875</v>
      </c>
    </row>
    <row r="5780" spans="1:8" x14ac:dyDescent="0.3">
      <c r="A5780">
        <v>128.19328308105469</v>
      </c>
      <c r="B5780">
        <v>19.558095932006839</v>
      </c>
      <c r="C5780">
        <v>10.206265449523929</v>
      </c>
      <c r="D5780">
        <v>689.6724853515625</v>
      </c>
      <c r="E5780">
        <v>209.6474304199219</v>
      </c>
      <c r="F5780">
        <v>11.34228515625</v>
      </c>
      <c r="G5780">
        <v>10.11244964599609</v>
      </c>
      <c r="H5780">
        <v>684.45159912109375</v>
      </c>
    </row>
    <row r="5781" spans="1:8" x14ac:dyDescent="0.3">
      <c r="A5781">
        <v>97.332901000976563</v>
      </c>
      <c r="B5781">
        <v>18.85999870300293</v>
      </c>
      <c r="C5781">
        <v>6.1087007522583008</v>
      </c>
      <c r="D5781">
        <v>669.65399169921875</v>
      </c>
      <c r="E5781">
        <v>200.53883361816409</v>
      </c>
      <c r="F5781">
        <v>9.3760995864868164</v>
      </c>
      <c r="G5781">
        <v>9.4732809066772461</v>
      </c>
      <c r="H5781">
        <v>584.9488525390625</v>
      </c>
    </row>
    <row r="5782" spans="1:8" x14ac:dyDescent="0.3">
      <c r="A5782">
        <v>78.224594116210938</v>
      </c>
      <c r="B5782">
        <v>16.123550415039059</v>
      </c>
      <c r="C5782">
        <v>7.4563894271850586</v>
      </c>
      <c r="D5782">
        <v>670.69256591796875</v>
      </c>
      <c r="E5782">
        <v>193.4755554199219</v>
      </c>
      <c r="F5782">
        <v>6.8358440399169922</v>
      </c>
      <c r="G5782">
        <v>8.7495822906494141</v>
      </c>
      <c r="H5782">
        <v>480.64788818359381</v>
      </c>
    </row>
    <row r="5783" spans="1:8" x14ac:dyDescent="0.3">
      <c r="A5783">
        <v>65.790458679199219</v>
      </c>
      <c r="B5783">
        <v>16.123550415039059</v>
      </c>
      <c r="C5783">
        <v>12.40049457550049</v>
      </c>
      <c r="D5783">
        <v>672.08935546875</v>
      </c>
      <c r="E5783">
        <v>191.38209533691409</v>
      </c>
      <c r="F5783">
        <v>5.5671133995056152</v>
      </c>
      <c r="G5783">
        <v>8.5792312622070313</v>
      </c>
      <c r="H5783">
        <v>440.80072021484381</v>
      </c>
    </row>
    <row r="5784" spans="1:8" x14ac:dyDescent="0.3">
      <c r="A5784">
        <v>47.837059020996087</v>
      </c>
      <c r="B5784">
        <v>14.59684371948242</v>
      </c>
      <c r="C5784">
        <v>9.9305992126464844</v>
      </c>
      <c r="D5784">
        <v>681.71392822265625</v>
      </c>
      <c r="E5784">
        <v>183.00468444824219</v>
      </c>
      <c r="F5784">
        <v>3.937534093856812</v>
      </c>
      <c r="G5784">
        <v>8.1367015838623047</v>
      </c>
      <c r="H5784">
        <v>381.74771118164063</v>
      </c>
    </row>
    <row r="5785" spans="1:8" x14ac:dyDescent="0.3">
      <c r="A5785">
        <v>115.4417190551758</v>
      </c>
      <c r="B5785">
        <v>13.23074913024902</v>
      </c>
      <c r="C5785">
        <v>9.9294567108154297</v>
      </c>
      <c r="D5785">
        <v>670.67974853515625</v>
      </c>
      <c r="E5785">
        <v>180.38496398925781</v>
      </c>
      <c r="F5785">
        <v>3.1774392127990718</v>
      </c>
      <c r="G5785">
        <v>7.1315655708312988</v>
      </c>
      <c r="H5785">
        <v>327.77493286132813</v>
      </c>
    </row>
    <row r="5786" spans="1:8" x14ac:dyDescent="0.3">
      <c r="A5786">
        <v>225.61909484863281</v>
      </c>
      <c r="B5786">
        <v>12.497129440307621</v>
      </c>
      <c r="C5786">
        <v>14.032467842102051</v>
      </c>
      <c r="D5786">
        <v>699.75408935546875</v>
      </c>
      <c r="E5786">
        <v>164.35096740722659</v>
      </c>
      <c r="F5786">
        <v>1.9021502733230591</v>
      </c>
      <c r="G5786">
        <v>5.5438380241394043</v>
      </c>
      <c r="H5786">
        <v>259.64599609375</v>
      </c>
    </row>
    <row r="5787" spans="1:8" x14ac:dyDescent="0.3">
      <c r="A5787">
        <v>433.47482299804688</v>
      </c>
      <c r="B5787">
        <v>14.82353401184082</v>
      </c>
      <c r="C5787">
        <v>14.59927558898926</v>
      </c>
      <c r="D5787">
        <v>683.6761474609375</v>
      </c>
      <c r="E5787">
        <v>122.83718109130859</v>
      </c>
      <c r="F5787">
        <v>1.5962620973587041</v>
      </c>
      <c r="G5787">
        <v>4.8138589859008789</v>
      </c>
      <c r="H5787">
        <v>214.0184326171875</v>
      </c>
    </row>
    <row r="5788" spans="1:8" x14ac:dyDescent="0.3">
      <c r="A5788">
        <v>608.62860107421875</v>
      </c>
      <c r="B5788">
        <v>15.03487586975098</v>
      </c>
      <c r="C5788">
        <v>16.521261215209961</v>
      </c>
      <c r="D5788">
        <v>665.3074951171875</v>
      </c>
      <c r="E5788">
        <v>67.605499267578125</v>
      </c>
      <c r="F5788">
        <v>0.6420438289642334</v>
      </c>
      <c r="G5788">
        <v>2.7256920337677002</v>
      </c>
      <c r="H5788">
        <v>168.99835205078119</v>
      </c>
    </row>
    <row r="5789" spans="1:8" x14ac:dyDescent="0.3">
      <c r="A5789">
        <v>475.11129760742188</v>
      </c>
      <c r="B5789">
        <v>15.638162612915041</v>
      </c>
      <c r="C5789">
        <v>17.816349029541019</v>
      </c>
      <c r="D5789">
        <v>624.60040283203125</v>
      </c>
      <c r="E5789">
        <v>28.20317268371582</v>
      </c>
      <c r="F5789">
        <v>0.38282263278961182</v>
      </c>
      <c r="G5789">
        <v>2.3235890865325932</v>
      </c>
      <c r="H5789">
        <v>121.9681396484375</v>
      </c>
    </row>
    <row r="5790" spans="1:8" x14ac:dyDescent="0.3">
      <c r="A5790">
        <v>269.1221923828125</v>
      </c>
      <c r="B5790">
        <v>14.80019569396973</v>
      </c>
      <c r="C5790">
        <v>18.893569946289059</v>
      </c>
      <c r="D5790">
        <v>583.97515869140625</v>
      </c>
      <c r="E5790">
        <v>5.3216562271118164</v>
      </c>
      <c r="F5790">
        <v>0.19873245060443881</v>
      </c>
      <c r="G5790">
        <v>1.198913097381592</v>
      </c>
      <c r="H5790">
        <v>76.575645446777344</v>
      </c>
    </row>
    <row r="5791" spans="1:8" x14ac:dyDescent="0.3">
      <c r="A5791">
        <v>79.79754638671875</v>
      </c>
      <c r="B5791">
        <v>11.24157238006592</v>
      </c>
      <c r="C5791">
        <v>19.509328842163089</v>
      </c>
      <c r="D5791">
        <v>557.5540771484375</v>
      </c>
      <c r="E5791">
        <v>1.7826815843582151</v>
      </c>
      <c r="F5791">
        <v>0.1035626530647278</v>
      </c>
      <c r="G5791">
        <v>0.60499495267868042</v>
      </c>
      <c r="H5791">
        <v>17.350263595581051</v>
      </c>
    </row>
    <row r="5792" spans="1:8" x14ac:dyDescent="0.3">
      <c r="A5792">
        <v>72.897216796875</v>
      </c>
      <c r="B5792">
        <v>41.606586456298828</v>
      </c>
      <c r="C5792">
        <v>21.416433334350589</v>
      </c>
      <c r="D5792">
        <v>39.227352142333977</v>
      </c>
      <c r="E5792">
        <v>760.74884033203125</v>
      </c>
      <c r="F5792">
        <v>70.53851318359375</v>
      </c>
      <c r="G5792">
        <v>60.580944061279297</v>
      </c>
      <c r="H5792">
        <v>1659.669555664062</v>
      </c>
    </row>
    <row r="5793" spans="1:8" x14ac:dyDescent="0.3">
      <c r="A5793">
        <v>228.73875427246091</v>
      </c>
      <c r="B5793">
        <v>109.72723388671881</v>
      </c>
      <c r="C5793">
        <v>99.142097473144531</v>
      </c>
      <c r="D5793">
        <v>40.067802429199219</v>
      </c>
      <c r="E5793">
        <v>742.4600830078125</v>
      </c>
      <c r="F5793">
        <v>61.077930450439453</v>
      </c>
      <c r="G5793">
        <v>53.116226196289063</v>
      </c>
      <c r="H5793">
        <v>1661.743286132812</v>
      </c>
    </row>
    <row r="5794" spans="1:8" x14ac:dyDescent="0.3">
      <c r="A5794">
        <v>440.36264038085938</v>
      </c>
      <c r="B5794">
        <v>120.7811279296875</v>
      </c>
      <c r="C5794">
        <v>25.652284622192379</v>
      </c>
      <c r="D5794">
        <v>42.894622802734382</v>
      </c>
      <c r="E5794">
        <v>710.02667236328125</v>
      </c>
      <c r="F5794">
        <v>50.358161926269531</v>
      </c>
      <c r="G5794">
        <v>49.077690124511719</v>
      </c>
      <c r="H5794">
        <v>1642.4267578125</v>
      </c>
    </row>
    <row r="5795" spans="1:8" x14ac:dyDescent="0.3">
      <c r="A5795">
        <v>383.316162109375</v>
      </c>
      <c r="B5795">
        <v>78.663742065429688</v>
      </c>
      <c r="C5795">
        <v>17.80869293212891</v>
      </c>
      <c r="D5795">
        <v>43.351123809814453</v>
      </c>
      <c r="E5795">
        <v>669.1568603515625</v>
      </c>
      <c r="F5795">
        <v>42.072338104248047</v>
      </c>
      <c r="G5795">
        <v>48.465087890625</v>
      </c>
      <c r="H5795">
        <v>1646.062133789062</v>
      </c>
    </row>
    <row r="5796" spans="1:8" x14ac:dyDescent="0.3">
      <c r="A5796">
        <v>450.340576171875</v>
      </c>
      <c r="B5796">
        <v>19.71059608459473</v>
      </c>
      <c r="C5796">
        <v>33.800693511962891</v>
      </c>
      <c r="D5796">
        <v>44.19525146484375</v>
      </c>
      <c r="E5796">
        <v>638.26806640625</v>
      </c>
      <c r="F5796">
        <v>39.553886413574219</v>
      </c>
      <c r="G5796">
        <v>46.771244049072273</v>
      </c>
      <c r="H5796">
        <v>1637.9853515625</v>
      </c>
    </row>
    <row r="5797" spans="1:8" x14ac:dyDescent="0.3">
      <c r="A5797">
        <v>657.3045654296875</v>
      </c>
      <c r="B5797">
        <v>23.922296524047852</v>
      </c>
      <c r="C5797">
        <v>121.2779922485352</v>
      </c>
      <c r="D5797">
        <v>59.655643463134773</v>
      </c>
      <c r="E5797">
        <v>585.01116943359375</v>
      </c>
      <c r="F5797">
        <v>37.621826171875</v>
      </c>
      <c r="G5797">
        <v>36.5133056640625</v>
      </c>
      <c r="H5797">
        <v>1670.06640625</v>
      </c>
    </row>
    <row r="5798" spans="1:8" x14ac:dyDescent="0.3">
      <c r="A5798">
        <v>486.10995483398438</v>
      </c>
      <c r="B5798">
        <v>8.041956901550293</v>
      </c>
      <c r="C5798">
        <v>101.617546081543</v>
      </c>
      <c r="D5798">
        <v>48.330413818359382</v>
      </c>
      <c r="E5798">
        <v>548.9609375</v>
      </c>
      <c r="F5798">
        <v>37.814014434814453</v>
      </c>
      <c r="G5798">
        <v>24.84560394287109</v>
      </c>
      <c r="H5798">
        <v>1658.657592773438</v>
      </c>
    </row>
    <row r="5799" spans="1:8" x14ac:dyDescent="0.3">
      <c r="A5799">
        <v>344.05490112304688</v>
      </c>
      <c r="B5799">
        <v>1.38398802280426</v>
      </c>
      <c r="C5799">
        <v>17.809429168701168</v>
      </c>
      <c r="D5799">
        <v>34.748867034912109</v>
      </c>
      <c r="E5799">
        <v>528.83245849609375</v>
      </c>
      <c r="F5799">
        <v>37.495479583740227</v>
      </c>
      <c r="G5799">
        <v>21.97264289855957</v>
      </c>
      <c r="H5799">
        <v>1646.591186523438</v>
      </c>
    </row>
    <row r="5800" spans="1:8" x14ac:dyDescent="0.3">
      <c r="A5800">
        <v>392.91055297851563</v>
      </c>
      <c r="B5800">
        <v>29.49930381774902</v>
      </c>
      <c r="C5800">
        <v>45.095699310302727</v>
      </c>
      <c r="D5800">
        <v>702.55511474609375</v>
      </c>
      <c r="E5800">
        <v>492.55941772460938</v>
      </c>
      <c r="F5800">
        <v>32.766056060791023</v>
      </c>
      <c r="G5800">
        <v>18.04036712646484</v>
      </c>
      <c r="H5800">
        <v>1557.846801757812</v>
      </c>
    </row>
    <row r="5801" spans="1:8" x14ac:dyDescent="0.3">
      <c r="A5801">
        <v>294.26910400390619</v>
      </c>
      <c r="B5801">
        <v>17.744510650634769</v>
      </c>
      <c r="C5801">
        <v>6.8075361251831046</v>
      </c>
      <c r="D5801">
        <v>1238.209228515625</v>
      </c>
      <c r="E5801">
        <v>472.19784545898438</v>
      </c>
      <c r="F5801">
        <v>32.959468841552727</v>
      </c>
      <c r="G5801">
        <v>15.672031402587891</v>
      </c>
      <c r="H5801">
        <v>1482.7861328125</v>
      </c>
    </row>
    <row r="5802" spans="1:8" x14ac:dyDescent="0.3">
      <c r="A5802">
        <v>420.01443481445313</v>
      </c>
      <c r="B5802">
        <v>28.689168930053711</v>
      </c>
      <c r="C5802">
        <v>3.7251842021942139</v>
      </c>
      <c r="D5802">
        <v>1255.005249023438</v>
      </c>
      <c r="E5802">
        <v>436.23336791992188</v>
      </c>
      <c r="F5802">
        <v>32.423069000244141</v>
      </c>
      <c r="G5802">
        <v>16.212106704711911</v>
      </c>
      <c r="H5802">
        <v>1397.474365234375</v>
      </c>
    </row>
    <row r="5803" spans="1:8" x14ac:dyDescent="0.3">
      <c r="A5803">
        <v>549.5516357421875</v>
      </c>
      <c r="B5803">
        <v>35.891349792480469</v>
      </c>
      <c r="C5803">
        <v>15.78504657745361</v>
      </c>
      <c r="D5803">
        <v>1277.325317382812</v>
      </c>
      <c r="E5803">
        <v>389.0924072265625</v>
      </c>
      <c r="F5803">
        <v>30.297149658203121</v>
      </c>
      <c r="G5803">
        <v>15.939414024353029</v>
      </c>
      <c r="H5803">
        <v>1262.312255859375</v>
      </c>
    </row>
    <row r="5804" spans="1:8" x14ac:dyDescent="0.3">
      <c r="A5804">
        <v>557.23876953125</v>
      </c>
      <c r="B5804">
        <v>37.756160736083977</v>
      </c>
      <c r="C5804">
        <v>16.4063606262207</v>
      </c>
      <c r="D5804">
        <v>859.77447509765625</v>
      </c>
      <c r="E5804">
        <v>342.81900024414063</v>
      </c>
      <c r="F5804">
        <v>25.791629791259769</v>
      </c>
      <c r="G5804">
        <v>14.853030204772949</v>
      </c>
      <c r="H5804">
        <v>1169.561401367188</v>
      </c>
    </row>
    <row r="5805" spans="1:8" x14ac:dyDescent="0.3">
      <c r="A5805">
        <v>490.32467651367188</v>
      </c>
      <c r="B5805">
        <v>36.239681243896477</v>
      </c>
      <c r="C5805">
        <v>14.98546028137207</v>
      </c>
      <c r="D5805">
        <v>788.4903564453125</v>
      </c>
      <c r="E5805">
        <v>305.37026977539063</v>
      </c>
      <c r="F5805">
        <v>24.001569747924801</v>
      </c>
      <c r="G5805">
        <v>13.62258815765381</v>
      </c>
      <c r="H5805">
        <v>1103.164428710938</v>
      </c>
    </row>
    <row r="5806" spans="1:8" x14ac:dyDescent="0.3">
      <c r="A5806">
        <v>311.165283203125</v>
      </c>
      <c r="B5806">
        <v>27.387191772460941</v>
      </c>
      <c r="C5806">
        <v>12.5089225769043</v>
      </c>
      <c r="D5806">
        <v>1165.960815429688</v>
      </c>
      <c r="E5806">
        <v>281.71331787109381</v>
      </c>
      <c r="F5806">
        <v>22.89481163024902</v>
      </c>
      <c r="G5806">
        <v>13.889364242553709</v>
      </c>
      <c r="H5806">
        <v>948.30157470703125</v>
      </c>
    </row>
    <row r="5807" spans="1:8" x14ac:dyDescent="0.3">
      <c r="A5807">
        <v>90.892669677734375</v>
      </c>
      <c r="B5807">
        <v>19.632987976074219</v>
      </c>
      <c r="C5807">
        <v>9.6944103240966797</v>
      </c>
      <c r="D5807">
        <v>1217.186645507812</v>
      </c>
      <c r="E5807">
        <v>272.23568725585938</v>
      </c>
      <c r="F5807">
        <v>20.735872268676761</v>
      </c>
      <c r="G5807">
        <v>13.098616600036619</v>
      </c>
      <c r="H5807">
        <v>910.5377197265625</v>
      </c>
    </row>
    <row r="5808" spans="1:8" x14ac:dyDescent="0.3">
      <c r="A5808">
        <v>139.68885803222659</v>
      </c>
      <c r="B5808">
        <v>19.45515060424805</v>
      </c>
      <c r="C5808">
        <v>8.8544521331787109</v>
      </c>
      <c r="D5808">
        <v>1141.608276367188</v>
      </c>
      <c r="E5808">
        <v>263.4913330078125</v>
      </c>
      <c r="F5808">
        <v>18.782598495483398</v>
      </c>
      <c r="G5808">
        <v>12.69427585601807</v>
      </c>
      <c r="H5808">
        <v>750.3267822265625</v>
      </c>
    </row>
    <row r="5809" spans="1:8" x14ac:dyDescent="0.3">
      <c r="A5809">
        <v>149.1528015136719</v>
      </c>
      <c r="B5809">
        <v>20.156648635864261</v>
      </c>
      <c r="C5809">
        <v>10.755208015441889</v>
      </c>
      <c r="D5809">
        <v>838.07305908203125</v>
      </c>
      <c r="E5809">
        <v>253.72462463378909</v>
      </c>
      <c r="F5809">
        <v>16.787923812866211</v>
      </c>
      <c r="G5809">
        <v>12.1400089263916</v>
      </c>
      <c r="H5809">
        <v>690.48004150390625</v>
      </c>
    </row>
    <row r="5810" spans="1:8" x14ac:dyDescent="0.3">
      <c r="A5810">
        <v>134.90235900878909</v>
      </c>
      <c r="B5810">
        <v>19.799081802368161</v>
      </c>
      <c r="C5810">
        <v>10.26778602600098</v>
      </c>
      <c r="D5810">
        <v>679.7117919921875</v>
      </c>
      <c r="E5810">
        <v>240.53706359863281</v>
      </c>
      <c r="F5810">
        <v>13.5831298828125</v>
      </c>
      <c r="G5810">
        <v>10.362978935241699</v>
      </c>
      <c r="H5810">
        <v>651.79205322265625</v>
      </c>
    </row>
    <row r="5811" spans="1:8" x14ac:dyDescent="0.3">
      <c r="A5811">
        <v>100.64361572265619</v>
      </c>
      <c r="B5811">
        <v>18.705720901489261</v>
      </c>
      <c r="C5811">
        <v>5.9783544540405273</v>
      </c>
      <c r="D5811">
        <v>657.1109619140625</v>
      </c>
      <c r="E5811">
        <v>232.98930358886719</v>
      </c>
      <c r="F5811">
        <v>11.915945053100589</v>
      </c>
      <c r="G5811">
        <v>9.7187557220458984</v>
      </c>
      <c r="H5811">
        <v>573.71905517578125</v>
      </c>
    </row>
    <row r="5812" spans="1:8" x14ac:dyDescent="0.3">
      <c r="A5812">
        <v>82.19586181640625</v>
      </c>
      <c r="B5812">
        <v>15.969273567199711</v>
      </c>
      <c r="C5812">
        <v>7.3260431289672852</v>
      </c>
      <c r="D5812">
        <v>658.14959716796875</v>
      </c>
      <c r="E5812">
        <v>231.07804870605469</v>
      </c>
      <c r="F5812">
        <v>9.8116779327392578</v>
      </c>
      <c r="G5812">
        <v>9.3642578125</v>
      </c>
      <c r="H5812">
        <v>498.27301025390619</v>
      </c>
    </row>
    <row r="5813" spans="1:8" x14ac:dyDescent="0.3">
      <c r="A5813">
        <v>69.761749267578125</v>
      </c>
      <c r="B5813">
        <v>15.969273567199711</v>
      </c>
      <c r="C5813">
        <v>12.27014827728271</v>
      </c>
      <c r="D5813">
        <v>680.53668212890625</v>
      </c>
      <c r="E5813">
        <v>224.8792724609375</v>
      </c>
      <c r="F5813">
        <v>8.0664615631103516</v>
      </c>
      <c r="G5813">
        <v>9.0427846908569336</v>
      </c>
      <c r="H5813">
        <v>439.36715698242188</v>
      </c>
    </row>
    <row r="5814" spans="1:8" x14ac:dyDescent="0.3">
      <c r="A5814">
        <v>51.808322906494141</v>
      </c>
      <c r="B5814">
        <v>14.304630279541019</v>
      </c>
      <c r="C5814">
        <v>9.906702995300293</v>
      </c>
      <c r="D5814">
        <v>681.26739501953125</v>
      </c>
      <c r="E5814">
        <v>221.7411804199219</v>
      </c>
      <c r="F5814">
        <v>6.3718738555908203</v>
      </c>
      <c r="G5814">
        <v>8.3077449798583984</v>
      </c>
      <c r="H5814">
        <v>385.33209228515619</v>
      </c>
    </row>
    <row r="5815" spans="1:8" x14ac:dyDescent="0.3">
      <c r="A5815">
        <v>200.50238037109381</v>
      </c>
      <c r="B5815">
        <v>13.798078536987299</v>
      </c>
      <c r="C5815">
        <v>13.468767166137701</v>
      </c>
      <c r="D5815">
        <v>677.07867431640625</v>
      </c>
      <c r="E5815">
        <v>207.92436218261719</v>
      </c>
      <c r="F5815">
        <v>5.1110672950744629</v>
      </c>
      <c r="G5815">
        <v>7.4972262382507324</v>
      </c>
      <c r="H5815">
        <v>333.84521484375</v>
      </c>
    </row>
    <row r="5816" spans="1:8" x14ac:dyDescent="0.3">
      <c r="A5816">
        <v>367.10415649414063</v>
      </c>
      <c r="B5816">
        <v>15.031492233276371</v>
      </c>
      <c r="C5816">
        <v>14.02667713165283</v>
      </c>
      <c r="D5816">
        <v>702.8995361328125</v>
      </c>
      <c r="E5816">
        <v>172.60504150390619</v>
      </c>
      <c r="F5816">
        <v>3.8326058387756352</v>
      </c>
      <c r="G5816">
        <v>6.5118498802185059</v>
      </c>
      <c r="H5816">
        <v>265.27056884765619</v>
      </c>
    </row>
    <row r="5817" spans="1:8" x14ac:dyDescent="0.3">
      <c r="A5817">
        <v>584.9320068359375</v>
      </c>
      <c r="B5817">
        <v>15.923782348632811</v>
      </c>
      <c r="C5817">
        <v>14.859231948852541</v>
      </c>
      <c r="D5817">
        <v>694.53411865234375</v>
      </c>
      <c r="E5817">
        <v>123.46909332275391</v>
      </c>
      <c r="F5817">
        <v>3.3796110153198242</v>
      </c>
      <c r="G5817">
        <v>5.0631880760192871</v>
      </c>
      <c r="H5817">
        <v>216.74842834472659</v>
      </c>
    </row>
    <row r="5818" spans="1:8" x14ac:dyDescent="0.3">
      <c r="A5818">
        <v>650.736328125</v>
      </c>
      <c r="B5818">
        <v>16.374269485473629</v>
      </c>
      <c r="C5818">
        <v>15.97699451446533</v>
      </c>
      <c r="D5818">
        <v>668.6741943359375</v>
      </c>
      <c r="E5818">
        <v>67.942123413085938</v>
      </c>
      <c r="F5818">
        <v>1.85005795955658</v>
      </c>
      <c r="G5818">
        <v>2.7256920337677002</v>
      </c>
      <c r="H5818">
        <v>173.2961120605469</v>
      </c>
    </row>
    <row r="5819" spans="1:8" x14ac:dyDescent="0.3">
      <c r="A5819">
        <v>467.54440307617188</v>
      </c>
      <c r="B5819">
        <v>16.547016143798832</v>
      </c>
      <c r="C5819">
        <v>18.019468307495121</v>
      </c>
      <c r="D5819">
        <v>625.99652099609375</v>
      </c>
      <c r="E5819">
        <v>28.20317268371582</v>
      </c>
      <c r="F5819">
        <v>1.174592137336731</v>
      </c>
      <c r="G5819">
        <v>2.2976233959197998</v>
      </c>
      <c r="H5819">
        <v>122.525634765625</v>
      </c>
    </row>
    <row r="5820" spans="1:8" x14ac:dyDescent="0.3">
      <c r="A5820">
        <v>277.43618774414063</v>
      </c>
      <c r="B5820">
        <v>20.839666366577148</v>
      </c>
      <c r="C5820">
        <v>18.893569946289059</v>
      </c>
      <c r="D5820">
        <v>585.37127685546875</v>
      </c>
      <c r="E5820">
        <v>5.544309139251709</v>
      </c>
      <c r="F5820">
        <v>0.89555144309997559</v>
      </c>
      <c r="G5820">
        <v>1.198913097381592</v>
      </c>
      <c r="H5820">
        <v>77.1077880859375</v>
      </c>
    </row>
    <row r="5821" spans="1:8" x14ac:dyDescent="0.3">
      <c r="A5821">
        <v>79.517051696777344</v>
      </c>
      <c r="B5821">
        <v>24.037689208984379</v>
      </c>
      <c r="C5821">
        <v>19.509328842163089</v>
      </c>
      <c r="D5821">
        <v>552.93304443359375</v>
      </c>
      <c r="E5821">
        <v>1.7844192981719971</v>
      </c>
      <c r="F5821">
        <v>0.27128580212593079</v>
      </c>
      <c r="G5821">
        <v>0.60499495267868042</v>
      </c>
      <c r="H5821">
        <v>17.834028244018551</v>
      </c>
    </row>
    <row r="5822" spans="1:8" x14ac:dyDescent="0.3">
      <c r="A5822">
        <v>72.897216796875</v>
      </c>
      <c r="B5822">
        <v>41.606586456298828</v>
      </c>
      <c r="C5822">
        <v>21.416433334350589</v>
      </c>
      <c r="D5822">
        <v>39.227352142333977</v>
      </c>
      <c r="E5822">
        <v>760.74884033203125</v>
      </c>
      <c r="F5822">
        <v>70.601089477539063</v>
      </c>
      <c r="G5822">
        <v>60.580944061279297</v>
      </c>
      <c r="H5822">
        <v>1669.185424804688</v>
      </c>
    </row>
    <row r="5823" spans="1:8" x14ac:dyDescent="0.3">
      <c r="A5823">
        <v>228.73875427246091</v>
      </c>
      <c r="B5823">
        <v>109.72723388671881</v>
      </c>
      <c r="C5823">
        <v>99.142097473144531</v>
      </c>
      <c r="D5823">
        <v>40.067802429199219</v>
      </c>
      <c r="E5823">
        <v>742.4600830078125</v>
      </c>
      <c r="F5823">
        <v>61.077930450439453</v>
      </c>
      <c r="G5823">
        <v>53.116226196289063</v>
      </c>
      <c r="H5823">
        <v>1669.192993164062</v>
      </c>
    </row>
    <row r="5824" spans="1:8" x14ac:dyDescent="0.3">
      <c r="A5824">
        <v>403.3350830078125</v>
      </c>
      <c r="B5824">
        <v>120.517936706543</v>
      </c>
      <c r="C5824">
        <v>25.652284622192379</v>
      </c>
      <c r="D5824">
        <v>42.894622802734382</v>
      </c>
      <c r="E5824">
        <v>710.02667236328125</v>
      </c>
      <c r="F5824">
        <v>50.445026397705078</v>
      </c>
      <c r="G5824">
        <v>49.077690124511719</v>
      </c>
      <c r="H5824">
        <v>1648.392578125</v>
      </c>
    </row>
    <row r="5825" spans="1:8" x14ac:dyDescent="0.3">
      <c r="A5825">
        <v>342.96969604492188</v>
      </c>
      <c r="B5825">
        <v>70.575973510742188</v>
      </c>
      <c r="C5825">
        <v>17.922964096069339</v>
      </c>
      <c r="D5825">
        <v>43.351123809814453</v>
      </c>
      <c r="E5825">
        <v>669.68426513671875</v>
      </c>
      <c r="F5825">
        <v>46.170955657958977</v>
      </c>
      <c r="G5825">
        <v>48.449165344238281</v>
      </c>
      <c r="H5825">
        <v>1653.529541015625</v>
      </c>
    </row>
    <row r="5826" spans="1:8" x14ac:dyDescent="0.3">
      <c r="A5826">
        <v>449.38653564453119</v>
      </c>
      <c r="B5826">
        <v>18.381462097167969</v>
      </c>
      <c r="C5826">
        <v>33.444301605224609</v>
      </c>
      <c r="D5826">
        <v>44.19525146484375</v>
      </c>
      <c r="E5826">
        <v>638.5938720703125</v>
      </c>
      <c r="F5826">
        <v>45.037998199462891</v>
      </c>
      <c r="G5826">
        <v>46.806331634521477</v>
      </c>
      <c r="H5826">
        <v>1643.951171875</v>
      </c>
    </row>
    <row r="5827" spans="1:8" x14ac:dyDescent="0.3">
      <c r="A5827">
        <v>674.94354248046875</v>
      </c>
      <c r="B5827">
        <v>18.690618515014648</v>
      </c>
      <c r="C5827">
        <v>112.7847213745117</v>
      </c>
      <c r="D5827">
        <v>53.906894683837891</v>
      </c>
      <c r="E5827">
        <v>584.37908935546875</v>
      </c>
      <c r="F5827">
        <v>45.216228485107422</v>
      </c>
      <c r="G5827">
        <v>36.609413146972663</v>
      </c>
      <c r="H5827">
        <v>1663.229370117188</v>
      </c>
    </row>
    <row r="5828" spans="1:8" x14ac:dyDescent="0.3">
      <c r="A5828">
        <v>498.805419921875</v>
      </c>
      <c r="B5828">
        <v>4.4663968086242676</v>
      </c>
      <c r="C5828">
        <v>89.961402893066406</v>
      </c>
      <c r="D5828">
        <v>48.330413818359382</v>
      </c>
      <c r="E5828">
        <v>545.29595947265625</v>
      </c>
      <c r="F5828">
        <v>46.362518310546882</v>
      </c>
      <c r="G5828">
        <v>25.496913909912109</v>
      </c>
      <c r="H5828">
        <v>1661.638305664062</v>
      </c>
    </row>
    <row r="5829" spans="1:8" x14ac:dyDescent="0.3">
      <c r="A5829">
        <v>355.32022094726563</v>
      </c>
      <c r="B5829">
        <v>14.74719905853271</v>
      </c>
      <c r="C5829">
        <v>18.00979042053223</v>
      </c>
      <c r="D5829">
        <v>30.14705848693848</v>
      </c>
      <c r="E5829">
        <v>514.80242919921875</v>
      </c>
      <c r="F5829">
        <v>43.197376251220703</v>
      </c>
      <c r="G5829">
        <v>21.99506950378418</v>
      </c>
      <c r="H5829">
        <v>1644.46728515625</v>
      </c>
    </row>
    <row r="5830" spans="1:8" x14ac:dyDescent="0.3">
      <c r="A5830">
        <v>336.71261596679688</v>
      </c>
      <c r="B5830">
        <v>32.436931610107422</v>
      </c>
      <c r="C5830">
        <v>42.756950378417969</v>
      </c>
      <c r="D5830">
        <v>702.55511474609375</v>
      </c>
      <c r="E5830">
        <v>495.08731079101563</v>
      </c>
      <c r="F5830">
        <v>42.601364135742188</v>
      </c>
      <c r="G5830">
        <v>18.161111831665039</v>
      </c>
      <c r="H5830">
        <v>1561.101684570312</v>
      </c>
    </row>
    <row r="5831" spans="1:8" x14ac:dyDescent="0.3">
      <c r="A5831">
        <v>285.10360717773438</v>
      </c>
      <c r="B5831">
        <v>17.17609786987305</v>
      </c>
      <c r="C5831">
        <v>5.6466460227966309</v>
      </c>
      <c r="D5831">
        <v>1238.209228515625</v>
      </c>
      <c r="E5831">
        <v>475.52615356445313</v>
      </c>
      <c r="F5831">
        <v>42.595443725585938</v>
      </c>
      <c r="G5831">
        <v>15.80978965759277</v>
      </c>
      <c r="H5831">
        <v>1487.187377929688</v>
      </c>
    </row>
    <row r="5832" spans="1:8" x14ac:dyDescent="0.3">
      <c r="A5832">
        <v>434.89385986328119</v>
      </c>
      <c r="B5832">
        <v>28.789854049682621</v>
      </c>
      <c r="C5832">
        <v>3.9665932655334468</v>
      </c>
      <c r="D5832">
        <v>1255.005249023438</v>
      </c>
      <c r="E5832">
        <v>436.40838623046881</v>
      </c>
      <c r="F5832">
        <v>43.928470611572273</v>
      </c>
      <c r="G5832">
        <v>16.187238693237301</v>
      </c>
      <c r="H5832">
        <v>1393.482055664062</v>
      </c>
    </row>
    <row r="5833" spans="1:8" x14ac:dyDescent="0.3">
      <c r="A5833">
        <v>558.04925537109375</v>
      </c>
      <c r="B5833">
        <v>37.399177551269531</v>
      </c>
      <c r="C5833">
        <v>15.74520778656006</v>
      </c>
      <c r="D5833">
        <v>1277.325317382812</v>
      </c>
      <c r="E5833">
        <v>388.11734008789063</v>
      </c>
      <c r="F5833">
        <v>41.446952819824219</v>
      </c>
      <c r="G5833">
        <v>15.86436939239502</v>
      </c>
      <c r="H5833">
        <v>1261.521484375</v>
      </c>
    </row>
    <row r="5834" spans="1:8" x14ac:dyDescent="0.3">
      <c r="A5834">
        <v>562.43572998046875</v>
      </c>
      <c r="B5834">
        <v>38.233474731445313</v>
      </c>
      <c r="C5834">
        <v>16.354129791259769</v>
      </c>
      <c r="D5834">
        <v>873.66668701171875</v>
      </c>
      <c r="E5834">
        <v>344.31414794921881</v>
      </c>
      <c r="F5834">
        <v>36.505985260009773</v>
      </c>
      <c r="G5834">
        <v>14.93928050994873</v>
      </c>
      <c r="H5834">
        <v>1168.770751953125</v>
      </c>
    </row>
    <row r="5835" spans="1:8" x14ac:dyDescent="0.3">
      <c r="A5835">
        <v>499.63967895507813</v>
      </c>
      <c r="B5835">
        <v>35.254180908203118</v>
      </c>
      <c r="C5835">
        <v>13.062290191650391</v>
      </c>
      <c r="D5835">
        <v>799.85736083984375</v>
      </c>
      <c r="E5835">
        <v>307.42095947265619</v>
      </c>
      <c r="F5835">
        <v>34.208297729492188</v>
      </c>
      <c r="G5835">
        <v>13.62258815765381</v>
      </c>
      <c r="H5835">
        <v>1105.327514648438</v>
      </c>
    </row>
    <row r="5836" spans="1:8" x14ac:dyDescent="0.3">
      <c r="A5836">
        <v>315.76882934570313</v>
      </c>
      <c r="B5836">
        <v>28.007978439331051</v>
      </c>
      <c r="C5836">
        <v>12.456692695617679</v>
      </c>
      <c r="D5836">
        <v>1180.683715820312</v>
      </c>
      <c r="E5836">
        <v>284.79745483398438</v>
      </c>
      <c r="F5836">
        <v>33.094253540039063</v>
      </c>
      <c r="G5836">
        <v>13.889364242553709</v>
      </c>
      <c r="H5836">
        <v>953.0361328125</v>
      </c>
    </row>
    <row r="5837" spans="1:8" x14ac:dyDescent="0.3">
      <c r="A5837">
        <v>93.113388061523438</v>
      </c>
      <c r="B5837">
        <v>21.093673706054691</v>
      </c>
      <c r="C5837">
        <v>10.059536933898929</v>
      </c>
      <c r="D5837">
        <v>1224.070190429688</v>
      </c>
      <c r="E5837">
        <v>274.16769409179688</v>
      </c>
      <c r="F5837">
        <v>31.299201965332031</v>
      </c>
      <c r="G5837">
        <v>13.098616600036619</v>
      </c>
      <c r="H5837">
        <v>913.86126708984375</v>
      </c>
    </row>
    <row r="5838" spans="1:8" x14ac:dyDescent="0.3">
      <c r="A5838">
        <v>140.9598083496094</v>
      </c>
      <c r="B5838">
        <v>20.719720840454102</v>
      </c>
      <c r="C5838">
        <v>9.4104633331298828</v>
      </c>
      <c r="D5838">
        <v>1157.217163085938</v>
      </c>
      <c r="E5838">
        <v>264.59603881835938</v>
      </c>
      <c r="F5838">
        <v>29.627273559570309</v>
      </c>
      <c r="G5838">
        <v>12.990512847900391</v>
      </c>
      <c r="H5838">
        <v>753.65032958984375</v>
      </c>
    </row>
    <row r="5839" spans="1:8" x14ac:dyDescent="0.3">
      <c r="A5839">
        <v>150.42375183105469</v>
      </c>
      <c r="B5839">
        <v>22.761539459228519</v>
      </c>
      <c r="C5839">
        <v>11.311221122741699</v>
      </c>
      <c r="D5839">
        <v>859.697021484375</v>
      </c>
      <c r="E5839">
        <v>254.71430969238281</v>
      </c>
      <c r="F5839">
        <v>27.833953857421879</v>
      </c>
      <c r="G5839">
        <v>12.13621139526367</v>
      </c>
      <c r="H5839">
        <v>693.8035888671875</v>
      </c>
    </row>
    <row r="5840" spans="1:8" x14ac:dyDescent="0.3">
      <c r="A5840">
        <v>134.9779357910156</v>
      </c>
      <c r="B5840">
        <v>22.54165077209473</v>
      </c>
      <c r="C5840">
        <v>10.82379722595215</v>
      </c>
      <c r="D5840">
        <v>691.68426513671875</v>
      </c>
      <c r="E5840">
        <v>240.07621765136719</v>
      </c>
      <c r="F5840">
        <v>25.551881790161129</v>
      </c>
      <c r="G5840">
        <v>11.16281032562256</v>
      </c>
      <c r="H5840">
        <v>652.9500732421875</v>
      </c>
    </row>
    <row r="5841" spans="1:8" x14ac:dyDescent="0.3">
      <c r="A5841">
        <v>101.1841583251953</v>
      </c>
      <c r="B5841">
        <v>20.771272659301761</v>
      </c>
      <c r="C5841">
        <v>5.9535489082336426</v>
      </c>
      <c r="D5841">
        <v>669.083251953125</v>
      </c>
      <c r="E5841">
        <v>232.89588928222659</v>
      </c>
      <c r="F5841">
        <v>23.580402374267582</v>
      </c>
      <c r="G5841">
        <v>9.7321691513061523</v>
      </c>
      <c r="H5841">
        <v>576.53863525390625</v>
      </c>
    </row>
    <row r="5842" spans="1:8" x14ac:dyDescent="0.3">
      <c r="A5842">
        <v>82.736404418945313</v>
      </c>
      <c r="B5842">
        <v>18.81544303894043</v>
      </c>
      <c r="C5842">
        <v>7.4408507347106934</v>
      </c>
      <c r="D5842">
        <v>670.12188720703125</v>
      </c>
      <c r="E5842">
        <v>230.70979309082031</v>
      </c>
      <c r="F5842">
        <v>21.31748199462891</v>
      </c>
      <c r="G5842">
        <v>9.3776712417602539</v>
      </c>
      <c r="H5842">
        <v>495.9327392578125</v>
      </c>
    </row>
    <row r="5843" spans="1:8" x14ac:dyDescent="0.3">
      <c r="A5843">
        <v>70.302291870117188</v>
      </c>
      <c r="B5843">
        <v>18.81544303894043</v>
      </c>
      <c r="C5843">
        <v>12.85714817047119</v>
      </c>
      <c r="D5843">
        <v>682.163818359375</v>
      </c>
      <c r="E5843">
        <v>225.73469543457031</v>
      </c>
      <c r="F5843">
        <v>19.300693511962891</v>
      </c>
      <c r="G5843">
        <v>9.0766201019287109</v>
      </c>
      <c r="H5843">
        <v>437.02685546875</v>
      </c>
    </row>
    <row r="5844" spans="1:8" x14ac:dyDescent="0.3">
      <c r="A5844">
        <v>51.866176605224609</v>
      </c>
      <c r="B5844">
        <v>16.227651596069339</v>
      </c>
      <c r="C5844">
        <v>10.684585571289061</v>
      </c>
      <c r="D5844">
        <v>693.24029541015625</v>
      </c>
      <c r="E5844">
        <v>224.11744689941409</v>
      </c>
      <c r="F5844">
        <v>18.561330795288089</v>
      </c>
      <c r="G5844">
        <v>8.4294185638427734</v>
      </c>
      <c r="H5844">
        <v>388.85543823242188</v>
      </c>
    </row>
    <row r="5845" spans="1:8" x14ac:dyDescent="0.3">
      <c r="A5845">
        <v>201.31732177734381</v>
      </c>
      <c r="B5845">
        <v>16.272649765014648</v>
      </c>
      <c r="C5845">
        <v>14.246660232543951</v>
      </c>
      <c r="D5845">
        <v>692.12860107421875</v>
      </c>
      <c r="E5845">
        <v>208.19575500488281</v>
      </c>
      <c r="F5845">
        <v>17.045661926269531</v>
      </c>
      <c r="G5845">
        <v>7.5106396675109863</v>
      </c>
      <c r="H5845">
        <v>337.93630981445313</v>
      </c>
    </row>
    <row r="5846" spans="1:8" x14ac:dyDescent="0.3">
      <c r="A5846">
        <v>372.68734741210938</v>
      </c>
      <c r="B5846">
        <v>17.07010459899902</v>
      </c>
      <c r="C5846">
        <v>14.80457210540771</v>
      </c>
      <c r="D5846">
        <v>707.603759765625</v>
      </c>
      <c r="E5846">
        <v>174.92912292480469</v>
      </c>
      <c r="F5846">
        <v>16.348733901977539</v>
      </c>
      <c r="G5846">
        <v>6.5932564735412598</v>
      </c>
      <c r="H5846">
        <v>270.77108764648438</v>
      </c>
    </row>
    <row r="5847" spans="1:8" x14ac:dyDescent="0.3">
      <c r="A5847">
        <v>587.75848388671875</v>
      </c>
      <c r="B5847">
        <v>20.137819290161129</v>
      </c>
      <c r="C5847">
        <v>15.092342376708981</v>
      </c>
      <c r="D5847">
        <v>701.903076171875</v>
      </c>
      <c r="E5847">
        <v>123.34239196777339</v>
      </c>
      <c r="F5847">
        <v>14.725254058837891</v>
      </c>
      <c r="G5847">
        <v>6.0784201622009277</v>
      </c>
      <c r="H5847">
        <v>219.46675109863281</v>
      </c>
    </row>
    <row r="5848" spans="1:8" x14ac:dyDescent="0.3">
      <c r="A5848">
        <v>653.186279296875</v>
      </c>
      <c r="B5848">
        <v>20.001953125</v>
      </c>
      <c r="C5848">
        <v>17.570371627807621</v>
      </c>
      <c r="D5848">
        <v>675.7049560546875</v>
      </c>
      <c r="E5848">
        <v>67.980506896972656</v>
      </c>
      <c r="F5848">
        <v>14.118289947509769</v>
      </c>
      <c r="G5848">
        <v>4.4974632263183594</v>
      </c>
      <c r="H5848">
        <v>175.84672546386719</v>
      </c>
    </row>
    <row r="5849" spans="1:8" x14ac:dyDescent="0.3">
      <c r="A5849">
        <v>469.9490966796875</v>
      </c>
      <c r="B5849">
        <v>35.604373931884773</v>
      </c>
      <c r="C5849">
        <v>20.551301956176761</v>
      </c>
      <c r="D5849">
        <v>635.10760498046875</v>
      </c>
      <c r="E5849">
        <v>28.136978149414059</v>
      </c>
      <c r="F5849">
        <v>11.66121292114258</v>
      </c>
      <c r="G5849">
        <v>2.454401016235352</v>
      </c>
      <c r="H5849">
        <v>123.19907379150391</v>
      </c>
    </row>
    <row r="5850" spans="1:8" x14ac:dyDescent="0.3">
      <c r="A5850">
        <v>272.25521850585938</v>
      </c>
      <c r="B5850">
        <v>91.977798461914063</v>
      </c>
      <c r="C5850">
        <v>23.412155151367191</v>
      </c>
      <c r="D5850">
        <v>595.02838134765625</v>
      </c>
      <c r="E5850">
        <v>5.724360466003418</v>
      </c>
      <c r="F5850">
        <v>3.3330879211425781</v>
      </c>
      <c r="G5850">
        <v>1.3373445272445681</v>
      </c>
      <c r="H5850">
        <v>77.1815185546875</v>
      </c>
    </row>
    <row r="5851" spans="1:8" x14ac:dyDescent="0.3">
      <c r="A5851">
        <v>75.738327026367188</v>
      </c>
      <c r="B5851">
        <v>37.958198547363281</v>
      </c>
      <c r="C5851">
        <v>19.509328842163089</v>
      </c>
      <c r="D5851">
        <v>562.8515625</v>
      </c>
      <c r="E5851">
        <v>1.757158517837524</v>
      </c>
      <c r="F5851">
        <v>0.1917004585266113</v>
      </c>
      <c r="G5851">
        <v>0.60499495267868042</v>
      </c>
      <c r="H5851">
        <v>17.834028244018551</v>
      </c>
    </row>
    <row r="5852" spans="1:8" x14ac:dyDescent="0.3">
      <c r="A5852">
        <v>72.897216796875</v>
      </c>
      <c r="B5852">
        <v>41.606586456298828</v>
      </c>
      <c r="C5852">
        <v>21.416433334350589</v>
      </c>
      <c r="D5852">
        <v>39.227352142333977</v>
      </c>
      <c r="E5852">
        <v>760.74884033203125</v>
      </c>
      <c r="F5852">
        <v>70.722259521484375</v>
      </c>
      <c r="G5852">
        <v>60.580944061279297</v>
      </c>
      <c r="H5852">
        <v>1670.967895507812</v>
      </c>
    </row>
    <row r="5853" spans="1:8" x14ac:dyDescent="0.3">
      <c r="A5853">
        <v>228.73875427246091</v>
      </c>
      <c r="B5853">
        <v>109.72723388671881</v>
      </c>
      <c r="C5853">
        <v>99.142097473144531</v>
      </c>
      <c r="D5853">
        <v>40.067802429199219</v>
      </c>
      <c r="E5853">
        <v>742.4600830078125</v>
      </c>
      <c r="F5853">
        <v>61.199100494384773</v>
      </c>
      <c r="G5853">
        <v>53.116226196289063</v>
      </c>
      <c r="H5853">
        <v>1670.039916992188</v>
      </c>
    </row>
    <row r="5854" spans="1:8" x14ac:dyDescent="0.3">
      <c r="A5854">
        <v>348.4803466796875</v>
      </c>
      <c r="B5854">
        <v>113.6450576782227</v>
      </c>
      <c r="C5854">
        <v>26.15340614318848</v>
      </c>
      <c r="D5854">
        <v>42.894622802734382</v>
      </c>
      <c r="E5854">
        <v>714.203369140625</v>
      </c>
      <c r="F5854">
        <v>50.566196441650391</v>
      </c>
      <c r="G5854">
        <v>49.077690124511719</v>
      </c>
      <c r="H5854">
        <v>1648.230834960938</v>
      </c>
    </row>
    <row r="5855" spans="1:8" x14ac:dyDescent="0.3">
      <c r="A5855">
        <v>326.90447998046881</v>
      </c>
      <c r="B5855">
        <v>47.899574279785163</v>
      </c>
      <c r="C5855">
        <v>17.7972412109375</v>
      </c>
      <c r="D5855">
        <v>43.351123809814453</v>
      </c>
      <c r="E5855">
        <v>685.90618896484375</v>
      </c>
      <c r="F5855">
        <v>50.287322998046882</v>
      </c>
      <c r="G5855">
        <v>48.449165344238281</v>
      </c>
      <c r="H5855">
        <v>1657.23779296875</v>
      </c>
    </row>
    <row r="5856" spans="1:8" x14ac:dyDescent="0.3">
      <c r="A5856">
        <v>465.17727661132813</v>
      </c>
      <c r="B5856">
        <v>19.777290344238281</v>
      </c>
      <c r="C5856">
        <v>33.444301605224609</v>
      </c>
      <c r="D5856">
        <v>44.19525146484375</v>
      </c>
      <c r="E5856">
        <v>654.60015869140625</v>
      </c>
      <c r="F5856">
        <v>51.412868499755859</v>
      </c>
      <c r="G5856">
        <v>46.826129913330078</v>
      </c>
      <c r="H5856">
        <v>1644.395385742188</v>
      </c>
    </row>
    <row r="5857" spans="1:8" x14ac:dyDescent="0.3">
      <c r="A5857">
        <v>702.033447265625</v>
      </c>
      <c r="B5857">
        <v>20.201536178588871</v>
      </c>
      <c r="C5857">
        <v>110.2999572753906</v>
      </c>
      <c r="D5857">
        <v>53.906894683837891</v>
      </c>
      <c r="E5857">
        <v>580.5029296875</v>
      </c>
      <c r="F5857">
        <v>52.767890930175781</v>
      </c>
      <c r="G5857">
        <v>36.082187652587891</v>
      </c>
      <c r="H5857">
        <v>1664.239501953125</v>
      </c>
    </row>
    <row r="5858" spans="1:8" x14ac:dyDescent="0.3">
      <c r="A5858">
        <v>522.04949951171875</v>
      </c>
      <c r="B5858">
        <v>31.534927368164059</v>
      </c>
      <c r="C5858">
        <v>92.116127014160156</v>
      </c>
      <c r="D5858">
        <v>48.330413818359382</v>
      </c>
      <c r="E5858">
        <v>537.9345703125</v>
      </c>
      <c r="F5858">
        <v>51.841312408447273</v>
      </c>
      <c r="G5858">
        <v>25.484634399414059</v>
      </c>
      <c r="H5858">
        <v>1661.638305664062</v>
      </c>
    </row>
    <row r="5859" spans="1:8" x14ac:dyDescent="0.3">
      <c r="A5859">
        <v>401.23046875</v>
      </c>
      <c r="B5859">
        <v>15.757466316223139</v>
      </c>
      <c r="C5859">
        <v>27.191301345825199</v>
      </c>
      <c r="D5859">
        <v>30.14705848693848</v>
      </c>
      <c r="E5859">
        <v>507.08294677734381</v>
      </c>
      <c r="F5859">
        <v>51.679363250732422</v>
      </c>
      <c r="G5859">
        <v>22.55338096618652</v>
      </c>
      <c r="H5859">
        <v>1647.901611328125</v>
      </c>
    </row>
    <row r="5860" spans="1:8" x14ac:dyDescent="0.3">
      <c r="A5860">
        <v>336.72491455078119</v>
      </c>
      <c r="B5860">
        <v>37.758853912353523</v>
      </c>
      <c r="C5860">
        <v>43.465641021728523</v>
      </c>
      <c r="D5860">
        <v>699.84722900390625</v>
      </c>
      <c r="E5860">
        <v>488.05523681640619</v>
      </c>
      <c r="F5860">
        <v>48.7818603515625</v>
      </c>
      <c r="G5860">
        <v>19.853933334350589</v>
      </c>
      <c r="H5860">
        <v>1561.467163085938</v>
      </c>
    </row>
    <row r="5861" spans="1:8" x14ac:dyDescent="0.3">
      <c r="A5861">
        <v>251.58375549316409</v>
      </c>
      <c r="B5861">
        <v>17.938430786132809</v>
      </c>
      <c r="C5861">
        <v>6.675499439239502</v>
      </c>
      <c r="D5861">
        <v>1238.209228515625</v>
      </c>
      <c r="E5861">
        <v>471.51629638671881</v>
      </c>
      <c r="F5861">
        <v>46.839771270751953</v>
      </c>
      <c r="G5861">
        <v>18.75384521484375</v>
      </c>
      <c r="H5861">
        <v>1483.42138671875</v>
      </c>
    </row>
    <row r="5862" spans="1:8" x14ac:dyDescent="0.3">
      <c r="A5862">
        <v>388.97930908203119</v>
      </c>
      <c r="B5862">
        <v>26.266153335571289</v>
      </c>
      <c r="C5862">
        <v>3.6226847171783452</v>
      </c>
      <c r="D5862">
        <v>1275.926147460938</v>
      </c>
      <c r="E5862">
        <v>436.22882080078119</v>
      </c>
      <c r="F5862">
        <v>45.271396636962891</v>
      </c>
      <c r="G5862">
        <v>18.603681564331051</v>
      </c>
      <c r="H5862">
        <v>1399.239013671875</v>
      </c>
    </row>
    <row r="5863" spans="1:8" x14ac:dyDescent="0.3">
      <c r="A5863">
        <v>543.13092041015625</v>
      </c>
      <c r="B5863">
        <v>35.798458099365227</v>
      </c>
      <c r="C5863">
        <v>15.73281669616699</v>
      </c>
      <c r="D5863">
        <v>1280.420166015625</v>
      </c>
      <c r="E5863">
        <v>394.13522338867188</v>
      </c>
      <c r="F5863">
        <v>43.244583129882813</v>
      </c>
      <c r="G5863">
        <v>18.347187042236332</v>
      </c>
      <c r="H5863">
        <v>1254.056640625</v>
      </c>
    </row>
    <row r="5864" spans="1:8" x14ac:dyDescent="0.3">
      <c r="A5864">
        <v>547.11187744140625</v>
      </c>
      <c r="B5864">
        <v>37.807430267333977</v>
      </c>
      <c r="C5864">
        <v>16.339614868164059</v>
      </c>
      <c r="D5864">
        <v>881.91375732421875</v>
      </c>
      <c r="E5864">
        <v>347.382568359375</v>
      </c>
      <c r="F5864">
        <v>38.636226654052727</v>
      </c>
      <c r="G5864">
        <v>17.083915710449219</v>
      </c>
      <c r="H5864">
        <v>1170.079711914062</v>
      </c>
    </row>
    <row r="5865" spans="1:8" x14ac:dyDescent="0.3">
      <c r="A5865">
        <v>496.95217895507813</v>
      </c>
      <c r="B5865">
        <v>34.883087158203118</v>
      </c>
      <c r="C5865">
        <v>13.062290191650391</v>
      </c>
      <c r="D5865">
        <v>801.29638671875</v>
      </c>
      <c r="E5865">
        <v>307.4915771484375</v>
      </c>
      <c r="F5865">
        <v>36.380123138427727</v>
      </c>
      <c r="G5865">
        <v>16.00802040100098</v>
      </c>
      <c r="H5865">
        <v>1107.637329101562</v>
      </c>
    </row>
    <row r="5866" spans="1:8" x14ac:dyDescent="0.3">
      <c r="A5866">
        <v>308.62393188476563</v>
      </c>
      <c r="B5866">
        <v>27.292068481445309</v>
      </c>
      <c r="C5866">
        <v>11.97619724273682</v>
      </c>
      <c r="D5866">
        <v>1177.540161132812</v>
      </c>
      <c r="E5866">
        <v>284.86810302734381</v>
      </c>
      <c r="F5866">
        <v>34.954105377197273</v>
      </c>
      <c r="G5866">
        <v>16.275693893432621</v>
      </c>
      <c r="H5866">
        <v>953.1004638671875</v>
      </c>
    </row>
    <row r="5867" spans="1:8" x14ac:dyDescent="0.3">
      <c r="A5867">
        <v>94.00347900390625</v>
      </c>
      <c r="B5867">
        <v>20.79514122009277</v>
      </c>
      <c r="C5867">
        <v>8.6506748199462891</v>
      </c>
      <c r="D5867">
        <v>1222.557373046875</v>
      </c>
      <c r="E5867">
        <v>274.25994873046881</v>
      </c>
      <c r="F5867">
        <v>33.344860076904297</v>
      </c>
      <c r="G5867">
        <v>15.229854583740231</v>
      </c>
      <c r="H5867">
        <v>913.92559814453125</v>
      </c>
    </row>
    <row r="5868" spans="1:8" x14ac:dyDescent="0.3">
      <c r="A5868">
        <v>139.94206237792969</v>
      </c>
      <c r="B5868">
        <v>20.42116546630859</v>
      </c>
      <c r="C5868">
        <v>8.8003902435302734</v>
      </c>
      <c r="D5868">
        <v>1158.08056640625</v>
      </c>
      <c r="E5868">
        <v>263.90518188476563</v>
      </c>
      <c r="F5868">
        <v>31.500051498413089</v>
      </c>
      <c r="G5868">
        <v>14.882646560668951</v>
      </c>
      <c r="H5868">
        <v>753.71466064453125</v>
      </c>
    </row>
    <row r="5869" spans="1:8" x14ac:dyDescent="0.3">
      <c r="A5869">
        <v>149.406005859375</v>
      </c>
      <c r="B5869">
        <v>22.693967819213871</v>
      </c>
      <c r="C5869">
        <v>10.701146125793461</v>
      </c>
      <c r="D5869">
        <v>859.697021484375</v>
      </c>
      <c r="E5869">
        <v>254.02345275878909</v>
      </c>
      <c r="F5869">
        <v>29.671440124511719</v>
      </c>
      <c r="G5869">
        <v>14.02844715118408</v>
      </c>
      <c r="H5869">
        <v>693.867919921875</v>
      </c>
    </row>
    <row r="5870" spans="1:8" x14ac:dyDescent="0.3">
      <c r="A5870">
        <v>132.57977294921881</v>
      </c>
      <c r="B5870">
        <v>22.474081039428711</v>
      </c>
      <c r="C5870">
        <v>10.213724136352541</v>
      </c>
      <c r="D5870">
        <v>691.68426513671875</v>
      </c>
      <c r="E5870">
        <v>239.5643005371094</v>
      </c>
      <c r="F5870">
        <v>27.389459609985352</v>
      </c>
      <c r="G5870">
        <v>13.388992309570311</v>
      </c>
      <c r="H5870">
        <v>653.01446533203125</v>
      </c>
    </row>
    <row r="5871" spans="1:8" x14ac:dyDescent="0.3">
      <c r="A5871">
        <v>100.1485214233398</v>
      </c>
      <c r="B5871">
        <v>20.793472290039059</v>
      </c>
      <c r="C5871">
        <v>5.3434572219848633</v>
      </c>
      <c r="D5871">
        <v>669.083251953125</v>
      </c>
      <c r="E5871">
        <v>235.14735412597659</v>
      </c>
      <c r="F5871">
        <v>25.69587326049805</v>
      </c>
      <c r="G5871">
        <v>12.519412994384769</v>
      </c>
      <c r="H5871">
        <v>576.60302734375</v>
      </c>
    </row>
    <row r="5872" spans="1:8" x14ac:dyDescent="0.3">
      <c r="A5872">
        <v>81.700767517089844</v>
      </c>
      <c r="B5872">
        <v>18.668928146362301</v>
      </c>
      <c r="C5872">
        <v>6.8307609558105469</v>
      </c>
      <c r="D5872">
        <v>670.12188720703125</v>
      </c>
      <c r="E5872">
        <v>230.25151062011719</v>
      </c>
      <c r="F5872">
        <v>23.373285293579102</v>
      </c>
      <c r="G5872">
        <v>12.01797294616699</v>
      </c>
      <c r="H5872">
        <v>502.39794921875</v>
      </c>
    </row>
    <row r="5873" spans="1:8" x14ac:dyDescent="0.3">
      <c r="A5873">
        <v>69.774803161621094</v>
      </c>
      <c r="B5873">
        <v>18.668928146362301</v>
      </c>
      <c r="C5873">
        <v>12.376668930053709</v>
      </c>
      <c r="D5873">
        <v>683.515380859375</v>
      </c>
      <c r="E5873">
        <v>225.44532775878909</v>
      </c>
      <c r="F5873">
        <v>21.007574081420898</v>
      </c>
      <c r="G5873">
        <v>11.6869010925293</v>
      </c>
      <c r="H5873">
        <v>437.09124755859381</v>
      </c>
    </row>
    <row r="5874" spans="1:8" x14ac:dyDescent="0.3">
      <c r="A5874">
        <v>51.338680267333977</v>
      </c>
      <c r="B5874">
        <v>16.456968307495121</v>
      </c>
      <c r="C5874">
        <v>10.20410633087158</v>
      </c>
      <c r="D5874">
        <v>694.59161376953125</v>
      </c>
      <c r="E5874">
        <v>225.32208251953119</v>
      </c>
      <c r="F5874">
        <v>19.96424674987793</v>
      </c>
      <c r="G5874">
        <v>11.09512138366699</v>
      </c>
      <c r="H5874">
        <v>387.30218505859381</v>
      </c>
    </row>
    <row r="5875" spans="1:8" x14ac:dyDescent="0.3">
      <c r="A5875">
        <v>202.77525329589841</v>
      </c>
      <c r="B5875">
        <v>16.156034469604489</v>
      </c>
      <c r="C5875">
        <v>13.774100303649901</v>
      </c>
      <c r="D5875">
        <v>693.4801025390625</v>
      </c>
      <c r="E5875">
        <v>207.9064025878906</v>
      </c>
      <c r="F5875">
        <v>18.711551666259769</v>
      </c>
      <c r="G5875">
        <v>9.7420158386230469</v>
      </c>
      <c r="H5875">
        <v>338.71029663085938</v>
      </c>
    </row>
    <row r="5876" spans="1:8" x14ac:dyDescent="0.3">
      <c r="A5876">
        <v>373.05654907226563</v>
      </c>
      <c r="B5876">
        <v>17.03243446350098</v>
      </c>
      <c r="C5876">
        <v>14.14950466156006</v>
      </c>
      <c r="D5876">
        <v>708.95526123046875</v>
      </c>
      <c r="E5876">
        <v>175.1412048339844</v>
      </c>
      <c r="F5876">
        <v>18.021184921264648</v>
      </c>
      <c r="G5876">
        <v>8.6226139068603516</v>
      </c>
      <c r="H5876">
        <v>271.010986328125</v>
      </c>
    </row>
    <row r="5877" spans="1:8" x14ac:dyDescent="0.3">
      <c r="A5877">
        <v>588.127685546875</v>
      </c>
      <c r="B5877">
        <v>20.325038909912109</v>
      </c>
      <c r="C5877">
        <v>14.437275886535639</v>
      </c>
      <c r="D5877">
        <v>703.254638671875</v>
      </c>
      <c r="E5877">
        <v>123.34239196777339</v>
      </c>
      <c r="F5877">
        <v>16.737434387207031</v>
      </c>
      <c r="G5877">
        <v>7.46868896484375</v>
      </c>
      <c r="H5877">
        <v>220.71125793457031</v>
      </c>
    </row>
    <row r="5878" spans="1:8" x14ac:dyDescent="0.3">
      <c r="A5878">
        <v>658.161376953125</v>
      </c>
      <c r="B5878">
        <v>20.314361572265621</v>
      </c>
      <c r="C5878">
        <v>17.531379699707031</v>
      </c>
      <c r="D5878">
        <v>677.05645751953125</v>
      </c>
      <c r="E5878">
        <v>67.980506896972656</v>
      </c>
      <c r="F5878">
        <v>16.35581207275391</v>
      </c>
      <c r="G5878">
        <v>6.4273228645324707</v>
      </c>
      <c r="H5878">
        <v>178.716064453125</v>
      </c>
    </row>
    <row r="5879" spans="1:8" x14ac:dyDescent="0.3">
      <c r="A5879">
        <v>468.83187866210938</v>
      </c>
      <c r="B5879">
        <v>39.3291015625</v>
      </c>
      <c r="C5879">
        <v>20.722162246704102</v>
      </c>
      <c r="D5879">
        <v>634.04351806640625</v>
      </c>
      <c r="E5879">
        <v>28.136978149414059</v>
      </c>
      <c r="F5879">
        <v>12.77311992645264</v>
      </c>
      <c r="G5879">
        <v>4.881014347076416</v>
      </c>
      <c r="H5879">
        <v>125.02870941162109</v>
      </c>
    </row>
    <row r="5880" spans="1:8" x14ac:dyDescent="0.3">
      <c r="A5880">
        <v>280.3914794921875</v>
      </c>
      <c r="B5880">
        <v>97.84991455078125</v>
      </c>
      <c r="C5880">
        <v>29.521808624267582</v>
      </c>
      <c r="D5880">
        <v>595.89373779296875</v>
      </c>
      <c r="E5880">
        <v>5.724360466003418</v>
      </c>
      <c r="F5880">
        <v>4.2985258102416992</v>
      </c>
      <c r="G5880">
        <v>1.979614853858948</v>
      </c>
      <c r="H5880">
        <v>77.421440124511719</v>
      </c>
    </row>
    <row r="5881" spans="1:8" x14ac:dyDescent="0.3">
      <c r="A5881">
        <v>78.120376586914063</v>
      </c>
      <c r="B5881">
        <v>38.462673187255859</v>
      </c>
      <c r="C5881">
        <v>21.22336578369141</v>
      </c>
      <c r="D5881">
        <v>564.20306396484375</v>
      </c>
      <c r="E5881">
        <v>1.757158517837524</v>
      </c>
      <c r="F5881">
        <v>0.21672575175762179</v>
      </c>
      <c r="G5881">
        <v>0.58405572175979614</v>
      </c>
      <c r="H5881">
        <v>17.898380279541019</v>
      </c>
    </row>
    <row r="5882" spans="1:8" x14ac:dyDescent="0.3">
      <c r="A5882">
        <v>72.897216796875</v>
      </c>
      <c r="B5882">
        <v>41.606586456298828</v>
      </c>
      <c r="C5882">
        <v>21.416433334350589</v>
      </c>
      <c r="D5882">
        <v>39.227352142333977</v>
      </c>
      <c r="E5882">
        <v>760.74884033203125</v>
      </c>
      <c r="F5882">
        <v>70.722259521484375</v>
      </c>
      <c r="G5882">
        <v>60.580944061279297</v>
      </c>
      <c r="H5882">
        <v>1682.056030273438</v>
      </c>
    </row>
    <row r="5883" spans="1:8" x14ac:dyDescent="0.3">
      <c r="A5883">
        <v>228.73875427246091</v>
      </c>
      <c r="B5883">
        <v>109.0794219970703</v>
      </c>
      <c r="C5883">
        <v>99.142097473144531</v>
      </c>
      <c r="D5883">
        <v>40.067802429199219</v>
      </c>
      <c r="E5883">
        <v>742.4600830078125</v>
      </c>
      <c r="F5883">
        <v>61.199100494384773</v>
      </c>
      <c r="G5883">
        <v>53.116226196289063</v>
      </c>
      <c r="H5883">
        <v>1681.128051757812</v>
      </c>
    </row>
    <row r="5884" spans="1:8" x14ac:dyDescent="0.3">
      <c r="A5884">
        <v>333.17642211914063</v>
      </c>
      <c r="B5884">
        <v>110.4143905639648</v>
      </c>
      <c r="C5884">
        <v>27.04763221740723</v>
      </c>
      <c r="D5884">
        <v>42.894622802734382</v>
      </c>
      <c r="E5884">
        <v>718.62457275390625</v>
      </c>
      <c r="F5884">
        <v>50.566196441650391</v>
      </c>
      <c r="G5884">
        <v>48.940383911132813</v>
      </c>
      <c r="H5884">
        <v>1659.912719726562</v>
      </c>
    </row>
    <row r="5885" spans="1:8" x14ac:dyDescent="0.3">
      <c r="A5885">
        <v>329.67138671875</v>
      </c>
      <c r="B5885">
        <v>47.899574279785163</v>
      </c>
      <c r="C5885">
        <v>17.309816360473629</v>
      </c>
      <c r="D5885">
        <v>43.351123809814453</v>
      </c>
      <c r="E5885">
        <v>688.30511474609375</v>
      </c>
      <c r="F5885">
        <v>50.510555267333977</v>
      </c>
      <c r="G5885">
        <v>47.726051330566413</v>
      </c>
      <c r="H5885">
        <v>1667.081909179688</v>
      </c>
    </row>
    <row r="5886" spans="1:8" x14ac:dyDescent="0.3">
      <c r="A5886">
        <v>499.41525268554688</v>
      </c>
      <c r="B5886">
        <v>19.786661148071289</v>
      </c>
      <c r="C5886">
        <v>24.98502159118652</v>
      </c>
      <c r="D5886">
        <v>44.19525146484375</v>
      </c>
      <c r="E5886">
        <v>644.49859619140625</v>
      </c>
      <c r="F5886">
        <v>50.409187316894531</v>
      </c>
      <c r="G5886">
        <v>46.693206787109382</v>
      </c>
      <c r="H5886">
        <v>1658.772583007812</v>
      </c>
    </row>
    <row r="5887" spans="1:8" x14ac:dyDescent="0.3">
      <c r="A5887">
        <v>701.69097900390625</v>
      </c>
      <c r="B5887">
        <v>21.690591812133789</v>
      </c>
      <c r="C5887">
        <v>106.0852737426758</v>
      </c>
      <c r="D5887">
        <v>53.906894683837891</v>
      </c>
      <c r="E5887">
        <v>580.22833251953125</v>
      </c>
      <c r="F5887">
        <v>52.369705200195313</v>
      </c>
      <c r="G5887">
        <v>36.400890350341797</v>
      </c>
      <c r="H5887">
        <v>1677.609375</v>
      </c>
    </row>
    <row r="5888" spans="1:8" x14ac:dyDescent="0.3">
      <c r="A5888">
        <v>575.33331298828125</v>
      </c>
      <c r="B5888">
        <v>36.547225952148438</v>
      </c>
      <c r="C5888">
        <v>56.601970672607422</v>
      </c>
      <c r="D5888">
        <v>48.330413818359382</v>
      </c>
      <c r="E5888">
        <v>533.70465087890625</v>
      </c>
      <c r="F5888">
        <v>50.666465759277337</v>
      </c>
      <c r="G5888">
        <v>30.119602203369141</v>
      </c>
      <c r="H5888">
        <v>1682.507446289062</v>
      </c>
    </row>
    <row r="5889" spans="1:8" x14ac:dyDescent="0.3">
      <c r="A5889">
        <v>380.22671508789063</v>
      </c>
      <c r="B5889">
        <v>13.933993339538571</v>
      </c>
      <c r="C5889">
        <v>26.249530792236332</v>
      </c>
      <c r="D5889">
        <v>30.14705848693848</v>
      </c>
      <c r="E5889">
        <v>501.66201782226563</v>
      </c>
      <c r="F5889">
        <v>50.827079772949219</v>
      </c>
      <c r="G5889">
        <v>29.17319488525391</v>
      </c>
      <c r="H5889">
        <v>1667.18408203125</v>
      </c>
    </row>
    <row r="5890" spans="1:8" x14ac:dyDescent="0.3">
      <c r="A5890">
        <v>303.85552978515619</v>
      </c>
      <c r="B5890">
        <v>36.571376800537109</v>
      </c>
      <c r="C5890">
        <v>44.444301605224609</v>
      </c>
      <c r="D5890">
        <v>687.970703125</v>
      </c>
      <c r="E5890">
        <v>486.7679443359375</v>
      </c>
      <c r="F5890">
        <v>48.332633972167969</v>
      </c>
      <c r="G5890">
        <v>28.243190765380859</v>
      </c>
      <c r="H5890">
        <v>1570.93701171875</v>
      </c>
    </row>
    <row r="5891" spans="1:8" x14ac:dyDescent="0.3">
      <c r="A5891">
        <v>239.0615234375</v>
      </c>
      <c r="B5891">
        <v>16.020488739013668</v>
      </c>
      <c r="C5891">
        <v>4.9196386337280273</v>
      </c>
      <c r="D5891">
        <v>1238.209228515625</v>
      </c>
      <c r="E5891">
        <v>471.24114990234381</v>
      </c>
      <c r="F5891">
        <v>43.737075805664063</v>
      </c>
      <c r="G5891">
        <v>26.43221282958984</v>
      </c>
      <c r="H5891">
        <v>1491.19287109375</v>
      </c>
    </row>
    <row r="5892" spans="1:8" x14ac:dyDescent="0.3">
      <c r="A5892">
        <v>390.14901733398438</v>
      </c>
      <c r="B5892">
        <v>24.80452919006348</v>
      </c>
      <c r="C5892">
        <v>2.4085159301757808</v>
      </c>
      <c r="D5892">
        <v>1275.926147460938</v>
      </c>
      <c r="E5892">
        <v>436.40670776367188</v>
      </c>
      <c r="F5892">
        <v>44.762626647949219</v>
      </c>
      <c r="G5892">
        <v>28.175802230834961</v>
      </c>
      <c r="H5892">
        <v>1385.207275390625</v>
      </c>
    </row>
    <row r="5893" spans="1:8" x14ac:dyDescent="0.3">
      <c r="A5893">
        <v>545.77392578125</v>
      </c>
      <c r="B5893">
        <v>35.922130584716797</v>
      </c>
      <c r="C5893">
        <v>15.54683303833008</v>
      </c>
      <c r="D5893">
        <v>1280.420166015625</v>
      </c>
      <c r="E5893">
        <v>392.6673583984375</v>
      </c>
      <c r="F5893">
        <v>43.462745666503913</v>
      </c>
      <c r="G5893">
        <v>28.192232131958011</v>
      </c>
      <c r="H5893">
        <v>1253.693115234375</v>
      </c>
    </row>
    <row r="5894" spans="1:8" x14ac:dyDescent="0.3">
      <c r="A5894">
        <v>546.67230224609375</v>
      </c>
      <c r="B5894">
        <v>37.521305084228523</v>
      </c>
      <c r="C5894">
        <v>16.585210800170898</v>
      </c>
      <c r="D5894">
        <v>881.91375732421875</v>
      </c>
      <c r="E5894">
        <v>346.481689453125</v>
      </c>
      <c r="F5894">
        <v>38.960426330566413</v>
      </c>
      <c r="G5894">
        <v>25.972543716430661</v>
      </c>
      <c r="H5894">
        <v>1189.62060546875</v>
      </c>
    </row>
    <row r="5895" spans="1:8" x14ac:dyDescent="0.3">
      <c r="A5895">
        <v>495.1864013671875</v>
      </c>
      <c r="B5895">
        <v>33.197322845458977</v>
      </c>
      <c r="C5895">
        <v>14.19462871551514</v>
      </c>
      <c r="D5895">
        <v>813.92913818359375</v>
      </c>
      <c r="E5895">
        <v>307.74075317382813</v>
      </c>
      <c r="F5895">
        <v>37.029853820800781</v>
      </c>
      <c r="G5895">
        <v>24.73641395568848</v>
      </c>
      <c r="H5895">
        <v>1135.193481445312</v>
      </c>
    </row>
    <row r="5896" spans="1:8" x14ac:dyDescent="0.3">
      <c r="A5896">
        <v>309.750732421875</v>
      </c>
      <c r="B5896">
        <v>27.261917114257809</v>
      </c>
      <c r="C5896">
        <v>11.97619724273682</v>
      </c>
      <c r="D5896">
        <v>1179.003051757812</v>
      </c>
      <c r="E5896">
        <v>288.11981201171881</v>
      </c>
      <c r="F5896">
        <v>35.827873229980469</v>
      </c>
      <c r="G5896">
        <v>24.977115631103519</v>
      </c>
      <c r="H5896">
        <v>963.77777099609375</v>
      </c>
    </row>
    <row r="5897" spans="1:8" x14ac:dyDescent="0.3">
      <c r="A5897">
        <v>95.768180847167969</v>
      </c>
      <c r="B5897">
        <v>20.61865234375</v>
      </c>
      <c r="C5897">
        <v>8.6506748199462891</v>
      </c>
      <c r="D5897">
        <v>1182.781372070312</v>
      </c>
      <c r="E5897">
        <v>273.49423217773438</v>
      </c>
      <c r="F5897">
        <v>33.848495483398438</v>
      </c>
      <c r="G5897">
        <v>24.221042633056641</v>
      </c>
      <c r="H5897">
        <v>935.7056884765625</v>
      </c>
    </row>
    <row r="5898" spans="1:8" x14ac:dyDescent="0.3">
      <c r="A5898">
        <v>141.1593017578125</v>
      </c>
      <c r="B5898">
        <v>20.39849853515625</v>
      </c>
      <c r="C5898">
        <v>8.8003902435302734</v>
      </c>
      <c r="D5898">
        <v>1160.64111328125</v>
      </c>
      <c r="E5898">
        <v>264.27752685546881</v>
      </c>
      <c r="F5898">
        <v>32.267948150634773</v>
      </c>
      <c r="G5898">
        <v>24.0667724609375</v>
      </c>
      <c r="H5898">
        <v>765.6148681640625</v>
      </c>
    </row>
    <row r="5899" spans="1:8" x14ac:dyDescent="0.3">
      <c r="A5899">
        <v>149.8861389160156</v>
      </c>
      <c r="B5899">
        <v>23.106277465820309</v>
      </c>
      <c r="C5899">
        <v>10.701146125793461</v>
      </c>
      <c r="D5899">
        <v>852.4498291015625</v>
      </c>
      <c r="E5899">
        <v>254.09147644042969</v>
      </c>
      <c r="F5899">
        <v>30.331304550170898</v>
      </c>
      <c r="G5899">
        <v>23.037008285522461</v>
      </c>
      <c r="H5899">
        <v>698.4144287109375</v>
      </c>
    </row>
    <row r="5900" spans="1:8" x14ac:dyDescent="0.3">
      <c r="A5900">
        <v>133.77299499511719</v>
      </c>
      <c r="B5900">
        <v>22.88639068603516</v>
      </c>
      <c r="C5900">
        <v>10.699405670166019</v>
      </c>
      <c r="D5900">
        <v>693.58868408203125</v>
      </c>
      <c r="E5900">
        <v>239.7183532714844</v>
      </c>
      <c r="F5900">
        <v>27.222976684570309</v>
      </c>
      <c r="G5900">
        <v>22.85040283203125</v>
      </c>
      <c r="H5900">
        <v>663.84783935546875</v>
      </c>
    </row>
    <row r="5901" spans="1:8" x14ac:dyDescent="0.3">
      <c r="A5901">
        <v>99.053993225097656</v>
      </c>
      <c r="B5901">
        <v>21.24887847900391</v>
      </c>
      <c r="C5901">
        <v>5.8291401863098136</v>
      </c>
      <c r="D5901">
        <v>669.35693359375</v>
      </c>
      <c r="E5901">
        <v>234.9470520019531</v>
      </c>
      <c r="F5901">
        <v>26.07535362243652</v>
      </c>
      <c r="G5901">
        <v>22.169157028198239</v>
      </c>
      <c r="H5901">
        <v>580.1177978515625</v>
      </c>
    </row>
    <row r="5902" spans="1:8" x14ac:dyDescent="0.3">
      <c r="A5902">
        <v>82.545082092285156</v>
      </c>
      <c r="B5902">
        <v>19.103900909423832</v>
      </c>
      <c r="C5902">
        <v>7.1697144508361816</v>
      </c>
      <c r="D5902">
        <v>670.39556884765625</v>
      </c>
      <c r="E5902">
        <v>230.05122375488281</v>
      </c>
      <c r="F5902">
        <v>23.685722351074219</v>
      </c>
      <c r="G5902">
        <v>21.231777191162109</v>
      </c>
      <c r="H5902">
        <v>503.63751220703119</v>
      </c>
    </row>
    <row r="5903" spans="1:8" x14ac:dyDescent="0.3">
      <c r="A5903">
        <v>71.643302917480469</v>
      </c>
      <c r="B5903">
        <v>19.103900909423832</v>
      </c>
      <c r="C5903">
        <v>12.851314544677731</v>
      </c>
      <c r="D5903">
        <v>683.7890625</v>
      </c>
      <c r="E5903">
        <v>224.93592834472659</v>
      </c>
      <c r="F5903">
        <v>21.99510383605957</v>
      </c>
      <c r="G5903">
        <v>20.184160232543949</v>
      </c>
      <c r="H5903">
        <v>437.09124755859381</v>
      </c>
    </row>
    <row r="5904" spans="1:8" x14ac:dyDescent="0.3">
      <c r="A5904">
        <v>58.969203948974609</v>
      </c>
      <c r="B5904">
        <v>16.89194297790527</v>
      </c>
      <c r="C5904">
        <v>10.64698505401611</v>
      </c>
      <c r="D5904">
        <v>694.865234375</v>
      </c>
      <c r="E5904">
        <v>225.5192565917969</v>
      </c>
      <c r="F5904">
        <v>20.81691932678223</v>
      </c>
      <c r="G5904">
        <v>19.62946891784668</v>
      </c>
      <c r="H5904">
        <v>387.30218505859381</v>
      </c>
    </row>
    <row r="5905" spans="1:8" x14ac:dyDescent="0.3">
      <c r="A5905">
        <v>205.22761535644531</v>
      </c>
      <c r="B5905">
        <v>16.591011047363281</v>
      </c>
      <c r="C5905">
        <v>14.932351112365721</v>
      </c>
      <c r="D5905">
        <v>693.75384521484375</v>
      </c>
      <c r="E5905">
        <v>208.06907653808591</v>
      </c>
      <c r="F5905">
        <v>19.667854309082031</v>
      </c>
      <c r="G5905">
        <v>19.02970123291016</v>
      </c>
      <c r="H5905">
        <v>338.71029663085938</v>
      </c>
    </row>
    <row r="5906" spans="1:8" x14ac:dyDescent="0.3">
      <c r="A5906">
        <v>373.05654907226563</v>
      </c>
      <c r="B5906">
        <v>17.467403411865231</v>
      </c>
      <c r="C5906">
        <v>15.897749900817869</v>
      </c>
      <c r="D5906">
        <v>709.22894287109375</v>
      </c>
      <c r="E5906">
        <v>175.6697082519531</v>
      </c>
      <c r="F5906">
        <v>18.343748092651371</v>
      </c>
      <c r="G5906">
        <v>17.01168060302734</v>
      </c>
      <c r="H5906">
        <v>271.010986328125</v>
      </c>
    </row>
    <row r="5907" spans="1:8" x14ac:dyDescent="0.3">
      <c r="A5907">
        <v>588.127685546875</v>
      </c>
      <c r="B5907">
        <v>20.325038909912109</v>
      </c>
      <c r="C5907">
        <v>18.35371208190918</v>
      </c>
      <c r="D5907">
        <v>703.5283203125</v>
      </c>
      <c r="E5907">
        <v>123.25732421875</v>
      </c>
      <c r="F5907">
        <v>16.737434387207031</v>
      </c>
      <c r="G5907">
        <v>16.405075073242191</v>
      </c>
      <c r="H5907">
        <v>221.61332702636719</v>
      </c>
    </row>
    <row r="5908" spans="1:8" x14ac:dyDescent="0.3">
      <c r="A5908">
        <v>658.161376953125</v>
      </c>
      <c r="B5908">
        <v>19.972831726074219</v>
      </c>
      <c r="C5908">
        <v>29.192323684692379</v>
      </c>
      <c r="D5908">
        <v>677.33013916015625</v>
      </c>
      <c r="E5908">
        <v>67.980506896972656</v>
      </c>
      <c r="F5908">
        <v>16.37898063659668</v>
      </c>
      <c r="G5908">
        <v>14.693032264709471</v>
      </c>
      <c r="H5908">
        <v>178.716064453125</v>
      </c>
    </row>
    <row r="5909" spans="1:8" x14ac:dyDescent="0.3">
      <c r="A5909">
        <v>466.4959716796875</v>
      </c>
      <c r="B5909">
        <v>39.3291015625</v>
      </c>
      <c r="C5909">
        <v>74.917854309082031</v>
      </c>
      <c r="D5909">
        <v>635.96099853515625</v>
      </c>
      <c r="E5909">
        <v>28.17536735534668</v>
      </c>
      <c r="F5909">
        <v>13.09243011474609</v>
      </c>
      <c r="G5909">
        <v>11.787601470947269</v>
      </c>
      <c r="H5909">
        <v>126.1319122314453</v>
      </c>
    </row>
    <row r="5910" spans="1:8" x14ac:dyDescent="0.3">
      <c r="A5910">
        <v>280.36090087890619</v>
      </c>
      <c r="B5910">
        <v>97.84991455078125</v>
      </c>
      <c r="C5910">
        <v>96.344154357910156</v>
      </c>
      <c r="D5910">
        <v>596.24151611328125</v>
      </c>
      <c r="E5910">
        <v>5.724360466003418</v>
      </c>
      <c r="F5910">
        <v>4.2932038307189941</v>
      </c>
      <c r="G5910">
        <v>2.3865115642547612</v>
      </c>
      <c r="H5910">
        <v>77.421440124511719</v>
      </c>
    </row>
    <row r="5911" spans="1:8" x14ac:dyDescent="0.3">
      <c r="A5911">
        <v>84.834007263183594</v>
      </c>
      <c r="B5911">
        <v>38.462673187255859</v>
      </c>
      <c r="C5911">
        <v>21.311370849609379</v>
      </c>
      <c r="D5911">
        <v>567.7659912109375</v>
      </c>
      <c r="E5911">
        <v>1.663020014762878</v>
      </c>
      <c r="F5911">
        <v>0.21672575175762179</v>
      </c>
      <c r="G5911">
        <v>0.58405572175979614</v>
      </c>
      <c r="H5911">
        <v>17.898380279541019</v>
      </c>
    </row>
    <row r="5912" spans="1:8" x14ac:dyDescent="0.3">
      <c r="A5912">
        <v>72.897216796875</v>
      </c>
      <c r="B5912">
        <v>41.606586456298828</v>
      </c>
      <c r="C5912">
        <v>21.416433334350589</v>
      </c>
      <c r="D5912">
        <v>39.227352142333977</v>
      </c>
      <c r="E5912">
        <v>760.74884033203125</v>
      </c>
      <c r="F5912">
        <v>70.722259521484375</v>
      </c>
      <c r="G5912">
        <v>60.580944061279297</v>
      </c>
      <c r="H5912">
        <v>1682.436889648438</v>
      </c>
    </row>
    <row r="5913" spans="1:8" x14ac:dyDescent="0.3">
      <c r="A5913">
        <v>228.73875427246091</v>
      </c>
      <c r="B5913">
        <v>109.0794219970703</v>
      </c>
      <c r="C5913">
        <v>99.142097473144531</v>
      </c>
      <c r="D5913">
        <v>40.067802429199219</v>
      </c>
      <c r="E5913">
        <v>742.4600830078125</v>
      </c>
      <c r="F5913">
        <v>61.199100494384773</v>
      </c>
      <c r="G5913">
        <v>53.116226196289063</v>
      </c>
      <c r="H5913">
        <v>1681.508911132812</v>
      </c>
    </row>
    <row r="5914" spans="1:8" x14ac:dyDescent="0.3">
      <c r="A5914">
        <v>333.17642211914063</v>
      </c>
      <c r="B5914">
        <v>110.4143905639648</v>
      </c>
      <c r="C5914">
        <v>27.04763221740723</v>
      </c>
      <c r="D5914">
        <v>42.894622802734382</v>
      </c>
      <c r="E5914">
        <v>716.47833251953125</v>
      </c>
      <c r="F5914">
        <v>50.566196441650391</v>
      </c>
      <c r="G5914">
        <v>48.925010681152337</v>
      </c>
      <c r="H5914">
        <v>1660.293579101562</v>
      </c>
    </row>
    <row r="5915" spans="1:8" x14ac:dyDescent="0.3">
      <c r="A5915">
        <v>333.38580322265619</v>
      </c>
      <c r="B5915">
        <v>50.442043304443359</v>
      </c>
      <c r="C5915">
        <v>16.67897987365723</v>
      </c>
      <c r="D5915">
        <v>43.222637176513672</v>
      </c>
      <c r="E5915">
        <v>686.2972412109375</v>
      </c>
      <c r="F5915">
        <v>50.030838012695313</v>
      </c>
      <c r="G5915">
        <v>47.447414398193359</v>
      </c>
      <c r="H5915">
        <v>1666.349853515625</v>
      </c>
    </row>
    <row r="5916" spans="1:8" x14ac:dyDescent="0.3">
      <c r="A5916">
        <v>518.32757568359375</v>
      </c>
      <c r="B5916">
        <v>19.786661148071289</v>
      </c>
      <c r="C5916">
        <v>19.19914436340332</v>
      </c>
      <c r="D5916">
        <v>44.066753387451172</v>
      </c>
      <c r="E5916">
        <v>638.41986083984375</v>
      </c>
      <c r="F5916">
        <v>46.818790435791023</v>
      </c>
      <c r="G5916">
        <v>45.752777099609382</v>
      </c>
      <c r="H5916">
        <v>1655.359497070312</v>
      </c>
    </row>
    <row r="5917" spans="1:8" x14ac:dyDescent="0.3">
      <c r="A5917">
        <v>712.37646484375</v>
      </c>
      <c r="B5917">
        <v>20.203205108642582</v>
      </c>
      <c r="C5917">
        <v>93.354469299316406</v>
      </c>
      <c r="D5917">
        <v>53.906894683837891</v>
      </c>
      <c r="E5917">
        <v>580.1724853515625</v>
      </c>
      <c r="F5917">
        <v>50.122318267822273</v>
      </c>
      <c r="G5917">
        <v>37.02117919921875</v>
      </c>
      <c r="H5917">
        <v>1679.063232421875</v>
      </c>
    </row>
    <row r="5918" spans="1:8" x14ac:dyDescent="0.3">
      <c r="A5918">
        <v>552.60687255859375</v>
      </c>
      <c r="B5918">
        <v>28.993852615356449</v>
      </c>
      <c r="C5918">
        <v>48.156074523925781</v>
      </c>
      <c r="D5918">
        <v>48.458889007568359</v>
      </c>
      <c r="E5918">
        <v>531.7132568359375</v>
      </c>
      <c r="F5918">
        <v>50.132373809814453</v>
      </c>
      <c r="G5918">
        <v>33.408168792724609</v>
      </c>
      <c r="H5918">
        <v>1707.083862304688</v>
      </c>
    </row>
    <row r="5919" spans="1:8" x14ac:dyDescent="0.3">
      <c r="A5919">
        <v>383.46615600585938</v>
      </c>
      <c r="B5919">
        <v>14.059666633605961</v>
      </c>
      <c r="C5919">
        <v>23.488569259643551</v>
      </c>
      <c r="D5919">
        <v>29.156000137329102</v>
      </c>
      <c r="E5919">
        <v>497.67626953125</v>
      </c>
      <c r="F5919">
        <v>50.456893920898438</v>
      </c>
      <c r="G5919">
        <v>33.925838470458977</v>
      </c>
      <c r="H5919">
        <v>1666.697387695312</v>
      </c>
    </row>
    <row r="5920" spans="1:8" x14ac:dyDescent="0.3">
      <c r="A5920">
        <v>310.03549194335938</v>
      </c>
      <c r="B5920">
        <v>35.053047180175781</v>
      </c>
      <c r="C5920">
        <v>41.954963684082031</v>
      </c>
      <c r="D5920">
        <v>686.98150634765625</v>
      </c>
      <c r="E5920">
        <v>486.72994995117188</v>
      </c>
      <c r="F5920">
        <v>45.403656005859382</v>
      </c>
      <c r="G5920">
        <v>33.380718231201172</v>
      </c>
      <c r="H5920">
        <v>1578.03125</v>
      </c>
    </row>
    <row r="5921" spans="1:8" x14ac:dyDescent="0.3">
      <c r="A5921">
        <v>237.10028076171881</v>
      </c>
      <c r="B5921">
        <v>16.020488739013668</v>
      </c>
      <c r="C5921">
        <v>4.7729315757751456</v>
      </c>
      <c r="D5921">
        <v>1227.028198242188</v>
      </c>
      <c r="E5921">
        <v>470.96319580078119</v>
      </c>
      <c r="F5921">
        <v>43.737075805664063</v>
      </c>
      <c r="G5921">
        <v>32.336669921875</v>
      </c>
      <c r="H5921">
        <v>1506.966674804688</v>
      </c>
    </row>
    <row r="5922" spans="1:8" x14ac:dyDescent="0.3">
      <c r="A5922">
        <v>391.31436157226563</v>
      </c>
      <c r="B5922">
        <v>24.80452919006348</v>
      </c>
      <c r="C5922">
        <v>2.598915576934814</v>
      </c>
      <c r="D5922">
        <v>1275.926147460938</v>
      </c>
      <c r="E5922">
        <v>436.40670776367188</v>
      </c>
      <c r="F5922">
        <v>44.73126220703125</v>
      </c>
      <c r="G5922">
        <v>32.30889892578125</v>
      </c>
      <c r="H5922">
        <v>1400.98095703125</v>
      </c>
    </row>
    <row r="5923" spans="1:8" x14ac:dyDescent="0.3">
      <c r="A5923">
        <v>545.77392578125</v>
      </c>
      <c r="B5923">
        <v>35.922130584716797</v>
      </c>
      <c r="C5923">
        <v>15.737235069274901</v>
      </c>
      <c r="D5923">
        <v>1280.420166015625</v>
      </c>
      <c r="E5923">
        <v>392.21109008789063</v>
      </c>
      <c r="F5923">
        <v>43.431381225585938</v>
      </c>
      <c r="G5923">
        <v>33.758968353271477</v>
      </c>
      <c r="H5923">
        <v>1263.622802734375</v>
      </c>
    </row>
    <row r="5924" spans="1:8" x14ac:dyDescent="0.3">
      <c r="A5924">
        <v>546.67230224609375</v>
      </c>
      <c r="B5924">
        <v>37.521305084228523</v>
      </c>
      <c r="C5924">
        <v>16.77561187744141</v>
      </c>
      <c r="D5924">
        <v>881.91375732421875</v>
      </c>
      <c r="E5924">
        <v>345.81826782226563</v>
      </c>
      <c r="F5924">
        <v>38.960426330566413</v>
      </c>
      <c r="G5924">
        <v>29.356143951416019</v>
      </c>
      <c r="H5924">
        <v>1226.130737304688</v>
      </c>
    </row>
    <row r="5925" spans="1:8" x14ac:dyDescent="0.3">
      <c r="A5925">
        <v>495.1864013671875</v>
      </c>
      <c r="B5925">
        <v>33.197322845458977</v>
      </c>
      <c r="C5925">
        <v>14.385029792785639</v>
      </c>
      <c r="D5925">
        <v>813.92913818359375</v>
      </c>
      <c r="E5925">
        <v>307.97720336914063</v>
      </c>
      <c r="F5925">
        <v>37.029853820800781</v>
      </c>
      <c r="G5925">
        <v>28.552751541137699</v>
      </c>
      <c r="H5925">
        <v>1171.703735351562</v>
      </c>
    </row>
    <row r="5926" spans="1:8" x14ac:dyDescent="0.3">
      <c r="A5926">
        <v>309.750732421875</v>
      </c>
      <c r="B5926">
        <v>27.261917114257809</v>
      </c>
      <c r="C5926">
        <v>12.16659641265869</v>
      </c>
      <c r="D5926">
        <v>1179.003051757812</v>
      </c>
      <c r="E5926">
        <v>290.15447998046881</v>
      </c>
      <c r="F5926">
        <v>35.827873229980469</v>
      </c>
      <c r="G5926">
        <v>28.723686218261719</v>
      </c>
      <c r="H5926">
        <v>977.4722900390625</v>
      </c>
    </row>
    <row r="5927" spans="1:8" x14ac:dyDescent="0.3">
      <c r="A5927">
        <v>95.768180847167969</v>
      </c>
      <c r="B5927">
        <v>20.61865234375</v>
      </c>
      <c r="C5927">
        <v>8.8410739898681641</v>
      </c>
      <c r="D5927">
        <v>1182.781372070312</v>
      </c>
      <c r="E5927">
        <v>275.39715576171881</v>
      </c>
      <c r="F5927">
        <v>34.32171630859375</v>
      </c>
      <c r="G5927">
        <v>28.25575065612793</v>
      </c>
      <c r="H5927">
        <v>957.36676025390625</v>
      </c>
    </row>
    <row r="5928" spans="1:8" x14ac:dyDescent="0.3">
      <c r="A5928">
        <v>141.1593017578125</v>
      </c>
      <c r="B5928">
        <v>20.39849853515625</v>
      </c>
      <c r="C5928">
        <v>9.1331005096435547</v>
      </c>
      <c r="D5928">
        <v>1160.64111328125</v>
      </c>
      <c r="E5928">
        <v>264.27752685546881</v>
      </c>
      <c r="F5928">
        <v>32.267948150634773</v>
      </c>
      <c r="G5928">
        <v>27.82781982421875</v>
      </c>
      <c r="H5928">
        <v>783.74029541015625</v>
      </c>
    </row>
    <row r="5929" spans="1:8" x14ac:dyDescent="0.3">
      <c r="A5929">
        <v>147.52735900878909</v>
      </c>
      <c r="B5929">
        <v>23.106277465820309</v>
      </c>
      <c r="C5929">
        <v>11.151700019836429</v>
      </c>
      <c r="D5929">
        <v>863.7493896484375</v>
      </c>
      <c r="E5929">
        <v>254.09147644042969</v>
      </c>
      <c r="F5929">
        <v>30.331304550170898</v>
      </c>
      <c r="G5929">
        <v>26.932888031005859</v>
      </c>
      <c r="H5929">
        <v>705.61907958984375</v>
      </c>
    </row>
    <row r="5930" spans="1:8" x14ac:dyDescent="0.3">
      <c r="A5930">
        <v>133.77299499511719</v>
      </c>
      <c r="B5930">
        <v>22.88639068603516</v>
      </c>
      <c r="C5930">
        <v>10.8843936920166</v>
      </c>
      <c r="D5930">
        <v>693.58868408203125</v>
      </c>
      <c r="E5930">
        <v>241.923583984375</v>
      </c>
      <c r="F5930">
        <v>27.628322601318359</v>
      </c>
      <c r="G5930">
        <v>26.779336929321289</v>
      </c>
      <c r="H5930">
        <v>666.239990234375</v>
      </c>
    </row>
    <row r="5931" spans="1:8" x14ac:dyDescent="0.3">
      <c r="A5931">
        <v>99.053993225097656</v>
      </c>
      <c r="B5931">
        <v>21.24887847900391</v>
      </c>
      <c r="C5931">
        <v>5.8718175888061523</v>
      </c>
      <c r="D5931">
        <v>669.35693359375</v>
      </c>
      <c r="E5931">
        <v>234.9470520019531</v>
      </c>
      <c r="F5931">
        <v>26.07535362243652</v>
      </c>
      <c r="G5931">
        <v>25.51346397399902</v>
      </c>
      <c r="H5931">
        <v>578.7734375</v>
      </c>
    </row>
    <row r="5932" spans="1:8" x14ac:dyDescent="0.3">
      <c r="A5932">
        <v>82.545082092285156</v>
      </c>
      <c r="B5932">
        <v>19.103900909423832</v>
      </c>
      <c r="C5932">
        <v>7.2123908996582031</v>
      </c>
      <c r="D5932">
        <v>670.39556884765625</v>
      </c>
      <c r="E5932">
        <v>230.05122375488281</v>
      </c>
      <c r="F5932">
        <v>23.775310516357418</v>
      </c>
      <c r="G5932">
        <v>24.652286529541019</v>
      </c>
      <c r="H5932">
        <v>500.97647094726563</v>
      </c>
    </row>
    <row r="5933" spans="1:8" x14ac:dyDescent="0.3">
      <c r="A5933">
        <v>71.643302917480469</v>
      </c>
      <c r="B5933">
        <v>19.103900909423832</v>
      </c>
      <c r="C5933">
        <v>12.89399242401123</v>
      </c>
      <c r="D5933">
        <v>683.7890625</v>
      </c>
      <c r="E5933">
        <v>224.93592834472659</v>
      </c>
      <c r="F5933">
        <v>21.99510383605957</v>
      </c>
      <c r="G5933">
        <v>23.606851577758789</v>
      </c>
      <c r="H5933">
        <v>437.09124755859381</v>
      </c>
    </row>
    <row r="5934" spans="1:8" x14ac:dyDescent="0.3">
      <c r="A5934">
        <v>58.969203948974609</v>
      </c>
      <c r="B5934">
        <v>16.89194297790527</v>
      </c>
      <c r="C5934">
        <v>10.831974029541019</v>
      </c>
      <c r="D5934">
        <v>694.865234375</v>
      </c>
      <c r="E5934">
        <v>225.7611389160156</v>
      </c>
      <c r="F5934">
        <v>20.998115539550781</v>
      </c>
      <c r="G5934">
        <v>23.383270263671879</v>
      </c>
      <c r="H5934">
        <v>387.30218505859381</v>
      </c>
    </row>
    <row r="5935" spans="1:8" x14ac:dyDescent="0.3">
      <c r="A5935">
        <v>205.22761535644531</v>
      </c>
      <c r="B5935">
        <v>16.591011047363281</v>
      </c>
      <c r="C5935">
        <v>14.97502994537354</v>
      </c>
      <c r="D5935">
        <v>693.75384521484375</v>
      </c>
      <c r="E5935">
        <v>208.06907653808591</v>
      </c>
      <c r="F5935">
        <v>19.667854309082031</v>
      </c>
      <c r="G5935">
        <v>22.52639198303223</v>
      </c>
      <c r="H5935">
        <v>339.53399658203119</v>
      </c>
    </row>
    <row r="5936" spans="1:8" x14ac:dyDescent="0.3">
      <c r="A5936">
        <v>373.05654907226563</v>
      </c>
      <c r="B5936">
        <v>17.467403411865231</v>
      </c>
      <c r="C5936">
        <v>15.94042873382568</v>
      </c>
      <c r="D5936">
        <v>709.22894287109375</v>
      </c>
      <c r="E5936">
        <v>175.6697082519531</v>
      </c>
      <c r="F5936">
        <v>19.10981559753418</v>
      </c>
      <c r="G5936">
        <v>21.712398529052731</v>
      </c>
      <c r="H5936">
        <v>271.010986328125</v>
      </c>
    </row>
    <row r="5937" spans="1:8" x14ac:dyDescent="0.3">
      <c r="A5937">
        <v>588.127685546875</v>
      </c>
      <c r="B5937">
        <v>20.325038909912109</v>
      </c>
      <c r="C5937">
        <v>19.076828002929691</v>
      </c>
      <c r="D5937">
        <v>703.5283203125</v>
      </c>
      <c r="E5937">
        <v>123.25732421875</v>
      </c>
      <c r="F5937">
        <v>16.737434387207031</v>
      </c>
      <c r="G5937">
        <v>19.815422058105469</v>
      </c>
      <c r="H5937">
        <v>223.03160095214841</v>
      </c>
    </row>
    <row r="5938" spans="1:8" x14ac:dyDescent="0.3">
      <c r="A5938">
        <v>658.161376953125</v>
      </c>
      <c r="B5938">
        <v>19.972831726074219</v>
      </c>
      <c r="C5938">
        <v>30.69505500793457</v>
      </c>
      <c r="D5938">
        <v>677.33013916015625</v>
      </c>
      <c r="E5938">
        <v>67.980506896972656</v>
      </c>
      <c r="F5938">
        <v>16.37898063659668</v>
      </c>
      <c r="G5938">
        <v>18.51993560791016</v>
      </c>
      <c r="H5938">
        <v>180.53706359863281</v>
      </c>
    </row>
    <row r="5939" spans="1:8" x14ac:dyDescent="0.3">
      <c r="A5939">
        <v>474.77395629882813</v>
      </c>
      <c r="B5939">
        <v>39.890605926513672</v>
      </c>
      <c r="C5939">
        <v>83.206275939941406</v>
      </c>
      <c r="D5939">
        <v>635.9412841796875</v>
      </c>
      <c r="E5939">
        <v>28.17536735534668</v>
      </c>
      <c r="F5939">
        <v>13.09243011474609</v>
      </c>
      <c r="G5939">
        <v>12.017377853393549</v>
      </c>
      <c r="H5939">
        <v>127.6657257080078</v>
      </c>
    </row>
    <row r="5940" spans="1:8" x14ac:dyDescent="0.3">
      <c r="A5940">
        <v>280.30206298828119</v>
      </c>
      <c r="B5940">
        <v>98.496231079101563</v>
      </c>
      <c r="C5940">
        <v>98.878364562988281</v>
      </c>
      <c r="D5940">
        <v>596.24151611328125</v>
      </c>
      <c r="E5940">
        <v>5.7466058731079102</v>
      </c>
      <c r="F5940">
        <v>4.2932038307189941</v>
      </c>
      <c r="G5940">
        <v>2.3605458736419682</v>
      </c>
      <c r="H5940">
        <v>77.421440124511719</v>
      </c>
    </row>
    <row r="5941" spans="1:8" x14ac:dyDescent="0.3">
      <c r="A5941">
        <v>84.834007263183594</v>
      </c>
      <c r="B5941">
        <v>38.462673187255859</v>
      </c>
      <c r="C5941">
        <v>21.236162185668949</v>
      </c>
      <c r="D5941">
        <v>567.7659912109375</v>
      </c>
      <c r="E5941">
        <v>1.663020014762878</v>
      </c>
      <c r="F5941">
        <v>0.21672575175762179</v>
      </c>
      <c r="G5941">
        <v>0.58405572175979614</v>
      </c>
      <c r="H5941">
        <v>17.898380279541019</v>
      </c>
    </row>
    <row r="5942" spans="1:8" x14ac:dyDescent="0.3">
      <c r="A5942">
        <v>72.897216796875</v>
      </c>
      <c r="B5942">
        <v>41.606586456298828</v>
      </c>
      <c r="C5942">
        <v>21.416433334350589</v>
      </c>
      <c r="D5942">
        <v>39.227352142333977</v>
      </c>
      <c r="E5942">
        <v>760.74884033203125</v>
      </c>
      <c r="F5942">
        <v>70.722259521484375</v>
      </c>
      <c r="G5942">
        <v>60.580944061279297</v>
      </c>
      <c r="H5942">
        <v>1702.06982421875</v>
      </c>
    </row>
    <row r="5943" spans="1:8" x14ac:dyDescent="0.3">
      <c r="A5943">
        <v>228.73875427246091</v>
      </c>
      <c r="B5943">
        <v>109.0794219970703</v>
      </c>
      <c r="C5943">
        <v>99.406806945800781</v>
      </c>
      <c r="D5943">
        <v>40.067802429199219</v>
      </c>
      <c r="E5943">
        <v>742.4600830078125</v>
      </c>
      <c r="F5943">
        <v>61.199100494384773</v>
      </c>
      <c r="G5943">
        <v>53.116226196289063</v>
      </c>
      <c r="H5943">
        <v>1699.534790039062</v>
      </c>
    </row>
    <row r="5944" spans="1:8" x14ac:dyDescent="0.3">
      <c r="A5944">
        <v>333.17642211914063</v>
      </c>
      <c r="B5944">
        <v>110.4143905639648</v>
      </c>
      <c r="C5944">
        <v>27.04763221740723</v>
      </c>
      <c r="D5944">
        <v>42.894622802734382</v>
      </c>
      <c r="E5944">
        <v>715.533447265625</v>
      </c>
      <c r="F5944">
        <v>50.566196441650391</v>
      </c>
      <c r="G5944">
        <v>48.925010681152337</v>
      </c>
      <c r="H5944">
        <v>1676.802734375</v>
      </c>
    </row>
    <row r="5945" spans="1:8" x14ac:dyDescent="0.3">
      <c r="A5945">
        <v>342.2908935546875</v>
      </c>
      <c r="B5945">
        <v>66.841827392578125</v>
      </c>
      <c r="C5945">
        <v>16.50180816650391</v>
      </c>
      <c r="D5945">
        <v>43.222637176513672</v>
      </c>
      <c r="E5945">
        <v>681.771484375</v>
      </c>
      <c r="F5945">
        <v>46.553779602050781</v>
      </c>
      <c r="G5945">
        <v>47.522075653076172</v>
      </c>
      <c r="H5945">
        <v>1682.859008789062</v>
      </c>
    </row>
    <row r="5946" spans="1:8" x14ac:dyDescent="0.3">
      <c r="A5946">
        <v>522.8175048828125</v>
      </c>
      <c r="B5946">
        <v>18.381462097167969</v>
      </c>
      <c r="C5946">
        <v>19.19914436340332</v>
      </c>
      <c r="D5946">
        <v>44.066753387451172</v>
      </c>
      <c r="E5946">
        <v>638.6241455078125</v>
      </c>
      <c r="F5946">
        <v>44.633090972900391</v>
      </c>
      <c r="G5946">
        <v>45.816856384277337</v>
      </c>
      <c r="H5946">
        <v>1671.6796875</v>
      </c>
    </row>
    <row r="5947" spans="1:8" x14ac:dyDescent="0.3">
      <c r="A5947">
        <v>702.40960693359375</v>
      </c>
      <c r="B5947">
        <v>19.00034332275391</v>
      </c>
      <c r="C5947">
        <v>78.466476440429688</v>
      </c>
      <c r="D5947">
        <v>53.906894683837891</v>
      </c>
      <c r="E5947">
        <v>581.251953125</v>
      </c>
      <c r="F5947">
        <v>43.693611145019531</v>
      </c>
      <c r="G5947">
        <v>38.371738433837891</v>
      </c>
      <c r="H5947">
        <v>1694.997192382812</v>
      </c>
    </row>
    <row r="5948" spans="1:8" x14ac:dyDescent="0.3">
      <c r="A5948">
        <v>557.1903076171875</v>
      </c>
      <c r="B5948">
        <v>8.1678676605224609</v>
      </c>
      <c r="C5948">
        <v>56.445842742919922</v>
      </c>
      <c r="D5948">
        <v>48.458889007568359</v>
      </c>
      <c r="E5948">
        <v>531.70556640625</v>
      </c>
      <c r="F5948">
        <v>44.735507965087891</v>
      </c>
      <c r="G5948">
        <v>37.028785705566413</v>
      </c>
      <c r="H5948">
        <v>1737.306884765625</v>
      </c>
    </row>
    <row r="5949" spans="1:8" x14ac:dyDescent="0.3">
      <c r="A5949">
        <v>383.49185180664063</v>
      </c>
      <c r="B5949">
        <v>14.12981033325195</v>
      </c>
      <c r="C5949">
        <v>21.839384078979489</v>
      </c>
      <c r="D5949">
        <v>27.731681823730469</v>
      </c>
      <c r="E5949">
        <v>497.71109008789063</v>
      </c>
      <c r="F5949">
        <v>44.944961547851563</v>
      </c>
      <c r="G5949">
        <v>41.506935119628913</v>
      </c>
      <c r="H5949">
        <v>1690.688232421875</v>
      </c>
    </row>
    <row r="5950" spans="1:8" x14ac:dyDescent="0.3">
      <c r="A5950">
        <v>303.6053466796875</v>
      </c>
      <c r="B5950">
        <v>31.160955429077148</v>
      </c>
      <c r="C5950">
        <v>32.900886535644531</v>
      </c>
      <c r="D5950">
        <v>688.1099853515625</v>
      </c>
      <c r="E5950">
        <v>486.27700805664063</v>
      </c>
      <c r="F5950">
        <v>43.6275634765625</v>
      </c>
      <c r="G5950">
        <v>40.193058013916023</v>
      </c>
      <c r="H5950">
        <v>1607.001098632812</v>
      </c>
    </row>
    <row r="5951" spans="1:8" x14ac:dyDescent="0.3">
      <c r="A5951">
        <v>238.54771423339841</v>
      </c>
      <c r="B5951">
        <v>16.020488739013668</v>
      </c>
      <c r="C5951">
        <v>4.8152070045471191</v>
      </c>
      <c r="D5951">
        <v>1229.261596679688</v>
      </c>
      <c r="E5951">
        <v>470.68392944335938</v>
      </c>
      <c r="F5951">
        <v>43.680049896240227</v>
      </c>
      <c r="G5951">
        <v>41.531272888183587</v>
      </c>
      <c r="H5951">
        <v>1526.375732421875</v>
      </c>
    </row>
    <row r="5952" spans="1:8" x14ac:dyDescent="0.3">
      <c r="A5952">
        <v>376.65188598632813</v>
      </c>
      <c r="B5952">
        <v>24.449125289916989</v>
      </c>
      <c r="C5952">
        <v>1.3074632883071899</v>
      </c>
      <c r="D5952">
        <v>1266.093383789062</v>
      </c>
      <c r="E5952">
        <v>435.22921752929688</v>
      </c>
      <c r="F5952">
        <v>44.767520904541023</v>
      </c>
      <c r="G5952">
        <v>41.975433349609382</v>
      </c>
      <c r="H5952">
        <v>1403.208740234375</v>
      </c>
    </row>
    <row r="5953" spans="1:8" x14ac:dyDescent="0.3">
      <c r="A5953">
        <v>546.9525146484375</v>
      </c>
      <c r="B5953">
        <v>36.964195251464837</v>
      </c>
      <c r="C5953">
        <v>15.37087917327881</v>
      </c>
      <c r="D5953">
        <v>1281.727172851562</v>
      </c>
      <c r="E5953">
        <v>392.2960205078125</v>
      </c>
      <c r="F5953">
        <v>43.420726776123047</v>
      </c>
      <c r="G5953">
        <v>42.087348937988281</v>
      </c>
      <c r="H5953">
        <v>1296.749145507812</v>
      </c>
    </row>
    <row r="5954" spans="1:8" x14ac:dyDescent="0.3">
      <c r="A5954">
        <v>577.24365234375</v>
      </c>
      <c r="B5954">
        <v>37.521305084228523</v>
      </c>
      <c r="C5954">
        <v>16.632602691650391</v>
      </c>
      <c r="D5954">
        <v>865.1162109375</v>
      </c>
      <c r="E5954">
        <v>343.61279296875</v>
      </c>
      <c r="F5954">
        <v>39.014949798583977</v>
      </c>
      <c r="G5954">
        <v>38.622360229492188</v>
      </c>
      <c r="H5954">
        <v>1256.791748046875</v>
      </c>
    </row>
    <row r="5955" spans="1:8" x14ac:dyDescent="0.3">
      <c r="A5955">
        <v>481.43011474609381</v>
      </c>
      <c r="B5955">
        <v>33.590957641601563</v>
      </c>
      <c r="C5955">
        <v>14.021488189697269</v>
      </c>
      <c r="D5955">
        <v>832.47381591796875</v>
      </c>
      <c r="E5955">
        <v>305.8592529296875</v>
      </c>
      <c r="F5955">
        <v>37.235466003417969</v>
      </c>
      <c r="G5955">
        <v>38.168716430664063</v>
      </c>
      <c r="H5955">
        <v>1220.893188476562</v>
      </c>
    </row>
    <row r="5956" spans="1:8" x14ac:dyDescent="0.3">
      <c r="A5956">
        <v>264.90594482421881</v>
      </c>
      <c r="B5956">
        <v>24.604238510131839</v>
      </c>
      <c r="C5956">
        <v>9.8082914352416992</v>
      </c>
      <c r="D5956">
        <v>1195.124877929688</v>
      </c>
      <c r="E5956">
        <v>292.236572265625</v>
      </c>
      <c r="F5956">
        <v>35.984275817871087</v>
      </c>
      <c r="G5956">
        <v>37.423160552978523</v>
      </c>
      <c r="H5956">
        <v>1033.517700195312</v>
      </c>
    </row>
    <row r="5957" spans="1:8" x14ac:dyDescent="0.3">
      <c r="A5957">
        <v>114.40952301025391</v>
      </c>
      <c r="B5957">
        <v>19.99370002746582</v>
      </c>
      <c r="C5957">
        <v>9.2034683227539063</v>
      </c>
      <c r="D5957">
        <v>1188.569580078125</v>
      </c>
      <c r="E5957">
        <v>278.68316650390619</v>
      </c>
      <c r="F5957">
        <v>34.352367401123047</v>
      </c>
      <c r="G5957">
        <v>37.265350341796882</v>
      </c>
      <c r="H5957">
        <v>1023.831604003906</v>
      </c>
    </row>
    <row r="5958" spans="1:8" x14ac:dyDescent="0.3">
      <c r="A5958">
        <v>137.63368225097659</v>
      </c>
      <c r="B5958">
        <v>20.411825180053711</v>
      </c>
      <c r="C5958">
        <v>9.2413654327392578</v>
      </c>
      <c r="D5958">
        <v>1193.638427734375</v>
      </c>
      <c r="E5958">
        <v>264.27752685546881</v>
      </c>
      <c r="F5958">
        <v>32.340484619140618</v>
      </c>
      <c r="G5958">
        <v>36.79010009765625</v>
      </c>
      <c r="H5958">
        <v>859.26483154296875</v>
      </c>
    </row>
    <row r="5959" spans="1:8" x14ac:dyDescent="0.3">
      <c r="A5959">
        <v>144.5380554199219</v>
      </c>
      <c r="B5959">
        <v>23.796382904052731</v>
      </c>
      <c r="C5959">
        <v>11.749354362487789</v>
      </c>
      <c r="D5959">
        <v>940.95367431640625</v>
      </c>
      <c r="E5959">
        <v>255.0679626464844</v>
      </c>
      <c r="F5959">
        <v>30.41383171081543</v>
      </c>
      <c r="G5959">
        <v>35.867694854736328</v>
      </c>
      <c r="H5959">
        <v>772.0421142578125</v>
      </c>
    </row>
    <row r="5960" spans="1:8" x14ac:dyDescent="0.3">
      <c r="A5960">
        <v>133.77299499511719</v>
      </c>
      <c r="B5960">
        <v>22.88639068603516</v>
      </c>
      <c r="C5960">
        <v>10.61670398712158</v>
      </c>
      <c r="D5960">
        <v>729.12664794921875</v>
      </c>
      <c r="E5960">
        <v>241.923583984375</v>
      </c>
      <c r="F5960">
        <v>27.628322601318359</v>
      </c>
      <c r="G5960">
        <v>35.594295501708977</v>
      </c>
      <c r="H5960">
        <v>719.4365234375</v>
      </c>
    </row>
    <row r="5961" spans="1:8" x14ac:dyDescent="0.3">
      <c r="A5961">
        <v>99.053993225097656</v>
      </c>
      <c r="B5961">
        <v>21.24887847900391</v>
      </c>
      <c r="C5961">
        <v>5.6041278839111328</v>
      </c>
      <c r="D5961">
        <v>706.52581787109375</v>
      </c>
      <c r="E5961">
        <v>234.9470520019531</v>
      </c>
      <c r="F5961">
        <v>26.07535362243652</v>
      </c>
      <c r="G5961">
        <v>34.721282958984382</v>
      </c>
      <c r="H5961">
        <v>633.072021484375</v>
      </c>
    </row>
    <row r="5962" spans="1:8" x14ac:dyDescent="0.3">
      <c r="A5962">
        <v>82.545082092285156</v>
      </c>
      <c r="B5962">
        <v>19.103900909423832</v>
      </c>
      <c r="C5962">
        <v>6.8998498916625977</v>
      </c>
      <c r="D5962">
        <v>705.93377685546875</v>
      </c>
      <c r="E5962">
        <v>229.8048095703125</v>
      </c>
      <c r="F5962">
        <v>24.120769500732418</v>
      </c>
      <c r="G5962">
        <v>33.669567108154297</v>
      </c>
      <c r="H5962">
        <v>551.43359375</v>
      </c>
    </row>
    <row r="5963" spans="1:8" x14ac:dyDescent="0.3">
      <c r="A5963">
        <v>71.643302917480469</v>
      </c>
      <c r="B5963">
        <v>19.103900909423832</v>
      </c>
      <c r="C5963">
        <v>12.53436183929443</v>
      </c>
      <c r="D5963">
        <v>719.3272705078125</v>
      </c>
      <c r="E5963">
        <v>228.56285095214841</v>
      </c>
      <c r="F5963">
        <v>22.107864379882809</v>
      </c>
      <c r="G5963">
        <v>32.660118103027337</v>
      </c>
      <c r="H5963">
        <v>487.00289916992188</v>
      </c>
    </row>
    <row r="5964" spans="1:8" x14ac:dyDescent="0.3">
      <c r="A5964">
        <v>58.969203948974609</v>
      </c>
      <c r="B5964">
        <v>16.89194297790527</v>
      </c>
      <c r="C5964">
        <v>10.7257022857666</v>
      </c>
      <c r="D5964">
        <v>730.403076171875</v>
      </c>
      <c r="E5964">
        <v>225.7611389160156</v>
      </c>
      <c r="F5964">
        <v>20.864528656005859</v>
      </c>
      <c r="G5964">
        <v>31.845136642456051</v>
      </c>
      <c r="H5964">
        <v>421.62139892578119</v>
      </c>
    </row>
    <row r="5965" spans="1:8" x14ac:dyDescent="0.3">
      <c r="A5965">
        <v>205.22761535644531</v>
      </c>
      <c r="B5965">
        <v>16.591011047363281</v>
      </c>
      <c r="C5965">
        <v>15.83762264251709</v>
      </c>
      <c r="D5965">
        <v>729.29144287109375</v>
      </c>
      <c r="E5965">
        <v>208.0604248046875</v>
      </c>
      <c r="F5965">
        <v>19.667854309082031</v>
      </c>
      <c r="G5965">
        <v>31.05335807800293</v>
      </c>
      <c r="H5965">
        <v>357.11294555664063</v>
      </c>
    </row>
    <row r="5966" spans="1:8" x14ac:dyDescent="0.3">
      <c r="A5966">
        <v>373.05654907226563</v>
      </c>
      <c r="B5966">
        <v>17.467403411865231</v>
      </c>
      <c r="C5966">
        <v>17.29240608215332</v>
      </c>
      <c r="D5966">
        <v>744.76666259765625</v>
      </c>
      <c r="E5966">
        <v>176.64094543457031</v>
      </c>
      <c r="F5966">
        <v>19.10981559753418</v>
      </c>
      <c r="G5966">
        <v>29.4112663269043</v>
      </c>
      <c r="H5966">
        <v>310.30160522460938</v>
      </c>
    </row>
    <row r="5967" spans="1:8" x14ac:dyDescent="0.3">
      <c r="A5967">
        <v>588.127685546875</v>
      </c>
      <c r="B5967">
        <v>20.325038909912109</v>
      </c>
      <c r="C5967">
        <v>19.67062950134277</v>
      </c>
      <c r="D5967">
        <v>739.06597900390625</v>
      </c>
      <c r="E5967">
        <v>123.9148406982422</v>
      </c>
      <c r="F5967">
        <v>17.826070785522461</v>
      </c>
      <c r="G5967">
        <v>28.386762619018551</v>
      </c>
      <c r="H5967">
        <v>236.66455078125</v>
      </c>
    </row>
    <row r="5968" spans="1:8" x14ac:dyDescent="0.3">
      <c r="A5968">
        <v>659.72784423828125</v>
      </c>
      <c r="B5968">
        <v>19.972831726074219</v>
      </c>
      <c r="C5968">
        <v>56.1826171875</v>
      </c>
      <c r="D5968">
        <v>712.86834716796875</v>
      </c>
      <c r="E5968">
        <v>68.040679931640625</v>
      </c>
      <c r="F5968">
        <v>16.348394393920898</v>
      </c>
      <c r="G5968">
        <v>23.78970909118652</v>
      </c>
      <c r="H5968">
        <v>189.3294372558594</v>
      </c>
    </row>
    <row r="5969" spans="1:8" x14ac:dyDescent="0.3">
      <c r="A5969">
        <v>476.1722412109375</v>
      </c>
      <c r="B5969">
        <v>41.770893096923828</v>
      </c>
      <c r="C5969">
        <v>120.8766555786133</v>
      </c>
      <c r="D5969">
        <v>668.5361328125</v>
      </c>
      <c r="E5969">
        <v>28.17536735534668</v>
      </c>
      <c r="F5969">
        <v>13.10267353057861</v>
      </c>
      <c r="G5969">
        <v>12.06574726104736</v>
      </c>
      <c r="H5969">
        <v>127.4254455566406</v>
      </c>
    </row>
    <row r="5970" spans="1:8" x14ac:dyDescent="0.3">
      <c r="A5970">
        <v>280.25384521484381</v>
      </c>
      <c r="B5970">
        <v>98.496231079101563</v>
      </c>
      <c r="C5970">
        <v>102.2566680908203</v>
      </c>
      <c r="D5970">
        <v>615.13189697265625</v>
      </c>
      <c r="E5970">
        <v>5.7466058731079102</v>
      </c>
      <c r="F5970">
        <v>4.2932038307189941</v>
      </c>
      <c r="G5970">
        <v>2.3605458736419682</v>
      </c>
      <c r="H5970">
        <v>78.2879638671875</v>
      </c>
    </row>
    <row r="5971" spans="1:8" x14ac:dyDescent="0.3">
      <c r="A5971">
        <v>84.834007263183594</v>
      </c>
      <c r="B5971">
        <v>37.958198547363281</v>
      </c>
      <c r="C5971">
        <v>21.163076400756839</v>
      </c>
      <c r="D5971">
        <v>599.26947021484375</v>
      </c>
      <c r="E5971">
        <v>1.663020014762878</v>
      </c>
      <c r="F5971">
        <v>0.24922515451908109</v>
      </c>
      <c r="G5971">
        <v>0.58405572175979614</v>
      </c>
      <c r="H5971">
        <v>17.898380279541019</v>
      </c>
    </row>
    <row r="5972" spans="1:8" x14ac:dyDescent="0.3">
      <c r="A5972">
        <v>72.897216796875</v>
      </c>
      <c r="B5972">
        <v>41.606586456298828</v>
      </c>
      <c r="C5972">
        <v>21.416433334350589</v>
      </c>
      <c r="D5972">
        <v>39.227352142333977</v>
      </c>
      <c r="E5972">
        <v>760.74884033203125</v>
      </c>
      <c r="F5972">
        <v>70.722259521484375</v>
      </c>
      <c r="G5972">
        <v>60.580944061279297</v>
      </c>
      <c r="H5972">
        <v>1702.06982421875</v>
      </c>
    </row>
    <row r="5973" spans="1:8" x14ac:dyDescent="0.3">
      <c r="A5973">
        <v>228.73875427246091</v>
      </c>
      <c r="B5973">
        <v>109.0794219970703</v>
      </c>
      <c r="C5973">
        <v>99.406806945800781</v>
      </c>
      <c r="D5973">
        <v>40.067802429199219</v>
      </c>
      <c r="E5973">
        <v>742.4600830078125</v>
      </c>
      <c r="F5973">
        <v>61.199100494384773</v>
      </c>
      <c r="G5973">
        <v>53.116226196289063</v>
      </c>
      <c r="H5973">
        <v>1699.534790039062</v>
      </c>
    </row>
    <row r="5974" spans="1:8" x14ac:dyDescent="0.3">
      <c r="A5974">
        <v>333.17642211914063</v>
      </c>
      <c r="B5974">
        <v>111.1337966918945</v>
      </c>
      <c r="C5974">
        <v>27.04763221740723</v>
      </c>
      <c r="D5974">
        <v>42.894622802734382</v>
      </c>
      <c r="E5974">
        <v>718.62457275390625</v>
      </c>
      <c r="F5974">
        <v>50.566196441650391</v>
      </c>
      <c r="G5974">
        <v>48.925010681152337</v>
      </c>
      <c r="H5974">
        <v>1676.802734375</v>
      </c>
    </row>
    <row r="5975" spans="1:8" x14ac:dyDescent="0.3">
      <c r="A5975">
        <v>333.38580322265619</v>
      </c>
      <c r="B5975">
        <v>67.654144287109375</v>
      </c>
      <c r="C5975">
        <v>16.67897987365723</v>
      </c>
      <c r="D5975">
        <v>43.222637176513672</v>
      </c>
      <c r="E5975">
        <v>684.48052978515625</v>
      </c>
      <c r="F5975">
        <v>46.743293762207031</v>
      </c>
      <c r="G5975">
        <v>47.447414398193359</v>
      </c>
      <c r="H5975">
        <v>1682.859008789062</v>
      </c>
    </row>
    <row r="5976" spans="1:8" x14ac:dyDescent="0.3">
      <c r="A5976">
        <v>524.27606201171875</v>
      </c>
      <c r="B5976">
        <v>20.36965370178223</v>
      </c>
      <c r="C5976">
        <v>19.376316070556641</v>
      </c>
      <c r="D5976">
        <v>44.066753387451172</v>
      </c>
      <c r="E5976">
        <v>643.01763916015625</v>
      </c>
      <c r="F5976">
        <v>44.85296630859375</v>
      </c>
      <c r="G5976">
        <v>45.781352996826172</v>
      </c>
      <c r="H5976">
        <v>1671.6796875</v>
      </c>
    </row>
    <row r="5977" spans="1:8" x14ac:dyDescent="0.3">
      <c r="A5977">
        <v>702.6929931640625</v>
      </c>
      <c r="B5977">
        <v>18.900026321411129</v>
      </c>
      <c r="C5977">
        <v>90.306831359863281</v>
      </c>
      <c r="D5977">
        <v>53.906894683837891</v>
      </c>
      <c r="E5977">
        <v>581.251953125</v>
      </c>
      <c r="F5977">
        <v>44.001205444335938</v>
      </c>
      <c r="G5977">
        <v>37.328884124755859</v>
      </c>
      <c r="H5977">
        <v>1694.997192382812</v>
      </c>
    </row>
    <row r="5978" spans="1:8" x14ac:dyDescent="0.3">
      <c r="A5978">
        <v>568.048828125</v>
      </c>
      <c r="B5978">
        <v>10.054891586303709</v>
      </c>
      <c r="C5978">
        <v>59.217453002929688</v>
      </c>
      <c r="D5978">
        <v>48.159248352050781</v>
      </c>
      <c r="E5978">
        <v>528.4881591796875</v>
      </c>
      <c r="F5978">
        <v>45.755210876464837</v>
      </c>
      <c r="G5978">
        <v>41.09112548828125</v>
      </c>
      <c r="H5978">
        <v>1736.150512695312</v>
      </c>
    </row>
    <row r="5979" spans="1:8" x14ac:dyDescent="0.3">
      <c r="A5979">
        <v>385.6934814453125</v>
      </c>
      <c r="B5979">
        <v>14.802253723144529</v>
      </c>
      <c r="C5979">
        <v>20.216743469238281</v>
      </c>
      <c r="D5979">
        <v>26.981647491455082</v>
      </c>
      <c r="E5979">
        <v>490.61700439453119</v>
      </c>
      <c r="F5979">
        <v>44.944961547851563</v>
      </c>
      <c r="G5979">
        <v>45.738395690917969</v>
      </c>
      <c r="H5979">
        <v>1691.483520507812</v>
      </c>
    </row>
    <row r="5980" spans="1:8" x14ac:dyDescent="0.3">
      <c r="A5980">
        <v>303.6053466796875</v>
      </c>
      <c r="B5980">
        <v>29.92436408996582</v>
      </c>
      <c r="C5980">
        <v>31.493122100830082</v>
      </c>
      <c r="D5980">
        <v>688.070068359375</v>
      </c>
      <c r="E5980">
        <v>481.86959838867188</v>
      </c>
      <c r="F5980">
        <v>43.540256500244141</v>
      </c>
      <c r="G5980">
        <v>43.25238037109375</v>
      </c>
      <c r="H5980">
        <v>1597.6982421875</v>
      </c>
    </row>
    <row r="5981" spans="1:8" x14ac:dyDescent="0.3">
      <c r="A5981">
        <v>238.54771423339841</v>
      </c>
      <c r="B5981">
        <v>18.92873573303223</v>
      </c>
      <c r="C5981">
        <v>6.1640529632568359</v>
      </c>
      <c r="D5981">
        <v>1229.261596679688</v>
      </c>
      <c r="E5981">
        <v>466.46240234375</v>
      </c>
      <c r="F5981">
        <v>43.680049896240227</v>
      </c>
      <c r="G5981">
        <v>43.319992065429688</v>
      </c>
      <c r="H5981">
        <v>1526.278686523438</v>
      </c>
    </row>
    <row r="5982" spans="1:8" x14ac:dyDescent="0.3">
      <c r="A5982">
        <v>351.12368774414063</v>
      </c>
      <c r="B5982">
        <v>24.669216156005859</v>
      </c>
      <c r="C5982">
        <v>1.3074632883071899</v>
      </c>
      <c r="D5982">
        <v>1263.353149414062</v>
      </c>
      <c r="E5982">
        <v>435.6798095703125</v>
      </c>
      <c r="F5982">
        <v>44.767520904541023</v>
      </c>
      <c r="G5982">
        <v>44.155208587646477</v>
      </c>
      <c r="H5982">
        <v>1402.101318359375</v>
      </c>
    </row>
    <row r="5983" spans="1:8" x14ac:dyDescent="0.3">
      <c r="A5983">
        <v>541.1129150390625</v>
      </c>
      <c r="B5983">
        <v>36.964195251464837</v>
      </c>
      <c r="C5983">
        <v>15.275302886962891</v>
      </c>
      <c r="D5983">
        <v>1281.727172851562</v>
      </c>
      <c r="E5983">
        <v>392.2960205078125</v>
      </c>
      <c r="F5983">
        <v>43.397895812988281</v>
      </c>
      <c r="G5983">
        <v>44.215656280517578</v>
      </c>
      <c r="H5983">
        <v>1296.749145507812</v>
      </c>
    </row>
    <row r="5984" spans="1:8" x14ac:dyDescent="0.3">
      <c r="A5984">
        <v>565.145263671875</v>
      </c>
      <c r="B5984">
        <v>37.521305084228523</v>
      </c>
      <c r="C5984">
        <v>16.632602691650391</v>
      </c>
      <c r="D5984">
        <v>885.0662841796875</v>
      </c>
      <c r="E5984">
        <v>345.72088623046881</v>
      </c>
      <c r="F5984">
        <v>38.955219268798828</v>
      </c>
      <c r="G5984">
        <v>42.830085754394531</v>
      </c>
      <c r="H5984">
        <v>1259.489013671875</v>
      </c>
    </row>
    <row r="5985" spans="1:8" x14ac:dyDescent="0.3">
      <c r="A5985">
        <v>481.43011474609381</v>
      </c>
      <c r="B5985">
        <v>33.590957641601563</v>
      </c>
      <c r="C5985">
        <v>14.021488189697269</v>
      </c>
      <c r="D5985">
        <v>832.47381591796875</v>
      </c>
      <c r="E5985">
        <v>308.08868408203119</v>
      </c>
      <c r="F5985">
        <v>37.242755889892578</v>
      </c>
      <c r="G5985">
        <v>41.823932647705078</v>
      </c>
      <c r="H5985">
        <v>1208.286254882812</v>
      </c>
    </row>
    <row r="5986" spans="1:8" x14ac:dyDescent="0.3">
      <c r="A5986">
        <v>264.90594482421881</v>
      </c>
      <c r="B5986">
        <v>25.556825637817379</v>
      </c>
      <c r="C5986">
        <v>9.8082914352416992</v>
      </c>
      <c r="D5986">
        <v>1195.124877929688</v>
      </c>
      <c r="E5986">
        <v>292.236572265625</v>
      </c>
      <c r="F5986">
        <v>35.98870849609375</v>
      </c>
      <c r="G5986">
        <v>41.344894409179688</v>
      </c>
      <c r="H5986">
        <v>1033.517700195312</v>
      </c>
    </row>
    <row r="5987" spans="1:8" x14ac:dyDescent="0.3">
      <c r="A5987">
        <v>113.5830459594727</v>
      </c>
      <c r="B5987">
        <v>19.99370002746582</v>
      </c>
      <c r="C5987">
        <v>9.2034683227539063</v>
      </c>
      <c r="D5987">
        <v>1188.569580078125</v>
      </c>
      <c r="E5987">
        <v>278.68316650390619</v>
      </c>
      <c r="F5987">
        <v>34.312095642089837</v>
      </c>
      <c r="G5987">
        <v>41.159805297851563</v>
      </c>
      <c r="H5987">
        <v>1023.831604003906</v>
      </c>
    </row>
    <row r="5988" spans="1:8" x14ac:dyDescent="0.3">
      <c r="A5988">
        <v>137.63368225097659</v>
      </c>
      <c r="B5988">
        <v>20.411825180053711</v>
      </c>
      <c r="C5988">
        <v>9.2413654327392578</v>
      </c>
      <c r="D5988">
        <v>1193.638427734375</v>
      </c>
      <c r="E5988">
        <v>268.739990234375</v>
      </c>
      <c r="F5988">
        <v>32.300216674804688</v>
      </c>
      <c r="G5988">
        <v>40.595783233642578</v>
      </c>
      <c r="H5988">
        <v>855.9716796875</v>
      </c>
    </row>
    <row r="5989" spans="1:8" x14ac:dyDescent="0.3">
      <c r="A5989">
        <v>144.5380554199219</v>
      </c>
      <c r="B5989">
        <v>23.796382904052731</v>
      </c>
      <c r="C5989">
        <v>11.749354362487789</v>
      </c>
      <c r="D5989">
        <v>940.95367431640625</v>
      </c>
      <c r="E5989">
        <v>254.92230224609381</v>
      </c>
      <c r="F5989">
        <v>30.373563766479489</v>
      </c>
      <c r="G5989">
        <v>39.722728729248047</v>
      </c>
      <c r="H5989">
        <v>772.0421142578125</v>
      </c>
    </row>
    <row r="5990" spans="1:8" x14ac:dyDescent="0.3">
      <c r="A5990">
        <v>133.77299499511719</v>
      </c>
      <c r="B5990">
        <v>22.88639068603516</v>
      </c>
      <c r="C5990">
        <v>10.61670398712158</v>
      </c>
      <c r="D5990">
        <v>729.12664794921875</v>
      </c>
      <c r="E5990">
        <v>241.6402893066406</v>
      </c>
      <c r="F5990">
        <v>27.588054656982418</v>
      </c>
      <c r="G5990">
        <v>39.485908508300781</v>
      </c>
      <c r="H5990">
        <v>713.81396484375</v>
      </c>
    </row>
    <row r="5991" spans="1:8" x14ac:dyDescent="0.3">
      <c r="A5991">
        <v>99.053993225097656</v>
      </c>
      <c r="B5991">
        <v>21.24887847900391</v>
      </c>
      <c r="C5991">
        <v>5.6041278839111328</v>
      </c>
      <c r="D5991">
        <v>706.52581787109375</v>
      </c>
      <c r="E5991">
        <v>234.80140686035159</v>
      </c>
      <c r="F5991">
        <v>26.03508377075195</v>
      </c>
      <c r="G5991">
        <v>38.095317840576172</v>
      </c>
      <c r="H5991">
        <v>633.072021484375</v>
      </c>
    </row>
    <row r="5992" spans="1:8" x14ac:dyDescent="0.3">
      <c r="A5992">
        <v>82.545082092285156</v>
      </c>
      <c r="B5992">
        <v>19.103900909423832</v>
      </c>
      <c r="C5992">
        <v>6.8998498916625977</v>
      </c>
      <c r="D5992">
        <v>707.564453125</v>
      </c>
      <c r="E5992">
        <v>229.8048095703125</v>
      </c>
      <c r="F5992">
        <v>24.085346221923832</v>
      </c>
      <c r="G5992">
        <v>37.759876251220703</v>
      </c>
      <c r="H5992">
        <v>551.43359375</v>
      </c>
    </row>
    <row r="5993" spans="1:8" x14ac:dyDescent="0.3">
      <c r="A5993">
        <v>71.643302917480469</v>
      </c>
      <c r="B5993">
        <v>19.103900909423832</v>
      </c>
      <c r="C5993">
        <v>12.53436183929443</v>
      </c>
      <c r="D5993">
        <v>719.3272705078125</v>
      </c>
      <c r="E5993">
        <v>228.56285095214841</v>
      </c>
      <c r="F5993">
        <v>22.072441101074219</v>
      </c>
      <c r="G5993">
        <v>37.462848663330078</v>
      </c>
      <c r="H5993">
        <v>487.00289916992188</v>
      </c>
    </row>
    <row r="5994" spans="1:8" x14ac:dyDescent="0.3">
      <c r="A5994">
        <v>58.969203948974609</v>
      </c>
      <c r="B5994">
        <v>16.89194297790527</v>
      </c>
      <c r="C5994">
        <v>10.7257022857666</v>
      </c>
      <c r="D5994">
        <v>730.403076171875</v>
      </c>
      <c r="E5994">
        <v>225.7611389160156</v>
      </c>
      <c r="F5994">
        <v>20.829105377197269</v>
      </c>
      <c r="G5994">
        <v>36.647869110107422</v>
      </c>
      <c r="H5994">
        <v>421.62139892578119</v>
      </c>
    </row>
    <row r="5995" spans="1:8" x14ac:dyDescent="0.3">
      <c r="A5995">
        <v>205.22761535644531</v>
      </c>
      <c r="B5995">
        <v>16.591011047363281</v>
      </c>
      <c r="C5995">
        <v>15.83762264251709</v>
      </c>
      <c r="D5995">
        <v>729.29144287109375</v>
      </c>
      <c r="E5995">
        <v>208.0604248046875</v>
      </c>
      <c r="F5995">
        <v>19.632431030273441</v>
      </c>
      <c r="G5995">
        <v>36.130058288574219</v>
      </c>
      <c r="H5995">
        <v>357.11294555664063</v>
      </c>
    </row>
    <row r="5996" spans="1:8" x14ac:dyDescent="0.3">
      <c r="A5996">
        <v>373.05654907226563</v>
      </c>
      <c r="B5996">
        <v>17.467403411865231</v>
      </c>
      <c r="C5996">
        <v>17.29240608215332</v>
      </c>
      <c r="D5996">
        <v>744.76666259765625</v>
      </c>
      <c r="E5996">
        <v>176.64094543457031</v>
      </c>
      <c r="F5996">
        <v>19.074392318725589</v>
      </c>
      <c r="G5996">
        <v>33.499004364013672</v>
      </c>
      <c r="H5996">
        <v>310.30160522460938</v>
      </c>
    </row>
    <row r="5997" spans="1:8" x14ac:dyDescent="0.3">
      <c r="A5997">
        <v>588.127685546875</v>
      </c>
      <c r="B5997">
        <v>20.325038909912109</v>
      </c>
      <c r="C5997">
        <v>19.67062950134277</v>
      </c>
      <c r="D5997">
        <v>739.06597900390625</v>
      </c>
      <c r="E5997">
        <v>124.1314315795898</v>
      </c>
      <c r="F5997">
        <v>17.826070785522461</v>
      </c>
      <c r="G5997">
        <v>32.863323211669922</v>
      </c>
      <c r="H5997">
        <v>236.66455078125</v>
      </c>
    </row>
    <row r="5998" spans="1:8" x14ac:dyDescent="0.3">
      <c r="A5998">
        <v>659.00048828125</v>
      </c>
      <c r="B5998">
        <v>19.972831726074219</v>
      </c>
      <c r="C5998">
        <v>58.142498016357422</v>
      </c>
      <c r="D5998">
        <v>717.1932373046875</v>
      </c>
      <c r="E5998">
        <v>68.040679931640625</v>
      </c>
      <c r="F5998">
        <v>17.5025749206543</v>
      </c>
      <c r="G5998">
        <v>27.077056884765621</v>
      </c>
      <c r="H5998">
        <v>189.3294372558594</v>
      </c>
    </row>
    <row r="5999" spans="1:8" x14ac:dyDescent="0.3">
      <c r="A5999">
        <v>476.5809326171875</v>
      </c>
      <c r="B5999">
        <v>41.770893096923828</v>
      </c>
      <c r="C5999">
        <v>127.77088928222661</v>
      </c>
      <c r="D5999">
        <v>672.86102294921875</v>
      </c>
      <c r="E5999">
        <v>28.17536735534668</v>
      </c>
      <c r="F5999">
        <v>13.09542751312256</v>
      </c>
      <c r="G5999">
        <v>12.279452323913571</v>
      </c>
      <c r="H5999">
        <v>127.4254455566406</v>
      </c>
    </row>
    <row r="6000" spans="1:8" x14ac:dyDescent="0.3">
      <c r="A6000">
        <v>277.91317749023438</v>
      </c>
      <c r="B6000">
        <v>99.057746887207031</v>
      </c>
      <c r="C6000">
        <v>106.1595916748047</v>
      </c>
      <c r="D6000">
        <v>615.1121826171875</v>
      </c>
      <c r="E6000">
        <v>5.7466058731079102</v>
      </c>
      <c r="F6000">
        <v>4.2932038307189941</v>
      </c>
      <c r="G6000">
        <v>2.3605458736419682</v>
      </c>
      <c r="H6000">
        <v>78.2879638671875</v>
      </c>
    </row>
    <row r="6001" spans="1:8" x14ac:dyDescent="0.3">
      <c r="A6001">
        <v>84.834007263183594</v>
      </c>
      <c r="B6001">
        <v>38.462673187255859</v>
      </c>
      <c r="C6001">
        <v>21.163076400756839</v>
      </c>
      <c r="D6001">
        <v>597.81427001953125</v>
      </c>
      <c r="E6001">
        <v>1.663020014762878</v>
      </c>
      <c r="F6001">
        <v>0.24922515451908109</v>
      </c>
      <c r="G6001">
        <v>0.58405572175979614</v>
      </c>
      <c r="H6001">
        <v>17.898380279541019</v>
      </c>
    </row>
    <row r="6002" spans="1:8" x14ac:dyDescent="0.3">
      <c r="A6002">
        <v>73.519393920898438</v>
      </c>
      <c r="B6002">
        <v>40.544242858886719</v>
      </c>
      <c r="C6002">
        <v>21.06691932678223</v>
      </c>
      <c r="D6002">
        <v>39.141033172607422</v>
      </c>
      <c r="E6002">
        <v>760.798828125</v>
      </c>
      <c r="F6002">
        <v>74.641754150390625</v>
      </c>
      <c r="G6002">
        <v>60.580944061279297</v>
      </c>
      <c r="H6002">
        <v>1449.824340820312</v>
      </c>
    </row>
    <row r="6003" spans="1:8" x14ac:dyDescent="0.3">
      <c r="A6003">
        <v>64.633064270019531</v>
      </c>
      <c r="B6003">
        <v>94.775390625</v>
      </c>
      <c r="C6003">
        <v>86.288833618164063</v>
      </c>
      <c r="D6003">
        <v>39.981483459472663</v>
      </c>
      <c r="E6003">
        <v>758.3896484375</v>
      </c>
      <c r="F6003">
        <v>62.137500762939453</v>
      </c>
      <c r="G6003">
        <v>53.375354766845703</v>
      </c>
      <c r="H6003">
        <v>1447.175170898438</v>
      </c>
    </row>
    <row r="6004" spans="1:8" x14ac:dyDescent="0.3">
      <c r="A6004">
        <v>250.76356506347659</v>
      </c>
      <c r="B6004">
        <v>117.9185028076172</v>
      </c>
      <c r="C6004">
        <v>23.3326530456543</v>
      </c>
      <c r="D6004">
        <v>42.808303833007813</v>
      </c>
      <c r="E6004">
        <v>736.9515380859375</v>
      </c>
      <c r="F6004">
        <v>49.796623229980469</v>
      </c>
      <c r="G6004">
        <v>49.001499176025391</v>
      </c>
      <c r="H6004">
        <v>1449.693969726562</v>
      </c>
    </row>
    <row r="6005" spans="1:8" x14ac:dyDescent="0.3">
      <c r="A6005">
        <v>362.41607666015619</v>
      </c>
      <c r="B6005">
        <v>74.915748596191406</v>
      </c>
      <c r="C6005">
        <v>15.643856048583981</v>
      </c>
      <c r="D6005">
        <v>42.808303833007813</v>
      </c>
      <c r="E6005">
        <v>701.60662841796875</v>
      </c>
      <c r="F6005">
        <v>41.533481597900391</v>
      </c>
      <c r="G6005">
        <v>48.458202362060547</v>
      </c>
      <c r="H6005">
        <v>1441.561279296875</v>
      </c>
    </row>
    <row r="6006" spans="1:8" x14ac:dyDescent="0.3">
      <c r="A6006">
        <v>564.585205078125</v>
      </c>
      <c r="B6006">
        <v>25.76850700378418</v>
      </c>
      <c r="C6006">
        <v>30.545999526977539</v>
      </c>
      <c r="D6006">
        <v>42.808303833007813</v>
      </c>
      <c r="E6006">
        <v>653.420654296875</v>
      </c>
      <c r="F6006">
        <v>39.295791625976563</v>
      </c>
      <c r="G6006">
        <v>46.812877655029297</v>
      </c>
      <c r="H6006">
        <v>1402.124755859375</v>
      </c>
    </row>
    <row r="6007" spans="1:8" x14ac:dyDescent="0.3">
      <c r="A6007">
        <v>708.166748046875</v>
      </c>
      <c r="B6007">
        <v>32.723049163818359</v>
      </c>
      <c r="C6007">
        <v>126.43421936035161</v>
      </c>
      <c r="D6007">
        <v>49.044540405273438</v>
      </c>
      <c r="E6007">
        <v>580.5211181640625</v>
      </c>
      <c r="F6007">
        <v>37.377536773681641</v>
      </c>
      <c r="G6007">
        <v>36.179828643798828</v>
      </c>
      <c r="H6007">
        <v>1423.098388671875</v>
      </c>
    </row>
    <row r="6008" spans="1:8" x14ac:dyDescent="0.3">
      <c r="A6008">
        <v>696.32080078125</v>
      </c>
      <c r="B6008">
        <v>25.130573272705082</v>
      </c>
      <c r="C6008">
        <v>119.8052139282227</v>
      </c>
      <c r="D6008">
        <v>46.554157257080078</v>
      </c>
      <c r="E6008">
        <v>502.791015625</v>
      </c>
      <c r="F6008">
        <v>35.377971649169922</v>
      </c>
      <c r="G6008">
        <v>24.335897445678711</v>
      </c>
      <c r="H6008">
        <v>1304.328002929688</v>
      </c>
    </row>
    <row r="6009" spans="1:8" x14ac:dyDescent="0.3">
      <c r="A6009">
        <v>630.84112548828125</v>
      </c>
      <c r="B6009">
        <v>37.19232177734375</v>
      </c>
      <c r="C6009">
        <v>41.002803802490227</v>
      </c>
      <c r="D6009">
        <v>28.493204116821289</v>
      </c>
      <c r="E6009">
        <v>455.5059814453125</v>
      </c>
      <c r="F6009">
        <v>34.627906799316413</v>
      </c>
      <c r="G6009">
        <v>21.626764297485352</v>
      </c>
      <c r="H6009">
        <v>1432.549926757812</v>
      </c>
    </row>
    <row r="6010" spans="1:8" x14ac:dyDescent="0.3">
      <c r="A6010">
        <v>447.418701171875</v>
      </c>
      <c r="B6010">
        <v>38.012039184570313</v>
      </c>
      <c r="C6010">
        <v>50.041019439697273</v>
      </c>
      <c r="D6010">
        <v>70.99755859375</v>
      </c>
      <c r="E6010">
        <v>407.3133544921875</v>
      </c>
      <c r="F6010">
        <v>33.867389678955078</v>
      </c>
      <c r="G6010">
        <v>18.070974349975589</v>
      </c>
      <c r="H6010">
        <v>1404.439697265625</v>
      </c>
    </row>
    <row r="6011" spans="1:8" x14ac:dyDescent="0.3">
      <c r="A6011">
        <v>351.56979370117188</v>
      </c>
      <c r="B6011">
        <v>29.445308685302731</v>
      </c>
      <c r="C6011">
        <v>12.55370044708252</v>
      </c>
      <c r="D6011">
        <v>205.78167724609381</v>
      </c>
      <c r="E6011">
        <v>375.91940307617188</v>
      </c>
      <c r="F6011">
        <v>31.366827011108398</v>
      </c>
      <c r="G6011">
        <v>16.242460250854489</v>
      </c>
      <c r="H6011">
        <v>1388.105590820312</v>
      </c>
    </row>
    <row r="6012" spans="1:8" x14ac:dyDescent="0.3">
      <c r="A6012">
        <v>489.72500610351563</v>
      </c>
      <c r="B6012">
        <v>33.925128936767578</v>
      </c>
      <c r="C6012">
        <v>6.5785531997680664</v>
      </c>
      <c r="D6012">
        <v>166.61383056640619</v>
      </c>
      <c r="E6012">
        <v>339.96115112304688</v>
      </c>
      <c r="F6012">
        <v>29.211648941040039</v>
      </c>
      <c r="G6012">
        <v>15.782633781433111</v>
      </c>
      <c r="H6012">
        <v>1399.018432617188</v>
      </c>
    </row>
    <row r="6013" spans="1:8" x14ac:dyDescent="0.3">
      <c r="A6013">
        <v>581.068603515625</v>
      </c>
      <c r="B6013">
        <v>37.995948791503913</v>
      </c>
      <c r="C6013">
        <v>18.510610580444339</v>
      </c>
      <c r="D6013">
        <v>674.1893310546875</v>
      </c>
      <c r="E6013">
        <v>291.41229248046881</v>
      </c>
      <c r="F6013">
        <v>26.656633377075199</v>
      </c>
      <c r="G6013">
        <v>15.711662292480471</v>
      </c>
      <c r="H6013">
        <v>1323.252807617188</v>
      </c>
    </row>
    <row r="6014" spans="1:8" x14ac:dyDescent="0.3">
      <c r="A6014">
        <v>568.97198486328125</v>
      </c>
      <c r="B6014">
        <v>40.520000457763672</v>
      </c>
      <c r="C6014">
        <v>20.691036224365231</v>
      </c>
      <c r="D6014">
        <v>885.988037109375</v>
      </c>
      <c r="E6014">
        <v>250.81085205078119</v>
      </c>
      <c r="F6014">
        <v>21.058210372924801</v>
      </c>
      <c r="G6014">
        <v>14.355721473693849</v>
      </c>
      <c r="H6014">
        <v>1206.513793945312</v>
      </c>
    </row>
    <row r="6015" spans="1:8" x14ac:dyDescent="0.3">
      <c r="A6015">
        <v>470.04376220703119</v>
      </c>
      <c r="B6015">
        <v>41.275840759277337</v>
      </c>
      <c r="C6015">
        <v>16.64432525634766</v>
      </c>
      <c r="D6015">
        <v>966.797607421875</v>
      </c>
      <c r="E6015">
        <v>212.4237976074219</v>
      </c>
      <c r="F6015">
        <v>19.12564849853516</v>
      </c>
      <c r="G6015">
        <v>13.143094062805179</v>
      </c>
      <c r="H6015">
        <v>1104.452514648438</v>
      </c>
    </row>
    <row r="6016" spans="1:8" x14ac:dyDescent="0.3">
      <c r="A6016">
        <v>305.35098266601563</v>
      </c>
      <c r="B6016">
        <v>17.379997253417969</v>
      </c>
      <c r="C6016">
        <v>10.693254470825201</v>
      </c>
      <c r="D6016">
        <v>1158.696655273438</v>
      </c>
      <c r="E6016">
        <v>184.90879821777341</v>
      </c>
      <c r="F6016">
        <v>18.52827262878418</v>
      </c>
      <c r="G6016">
        <v>12.88539409637451</v>
      </c>
      <c r="H6016">
        <v>1088.366821289062</v>
      </c>
    </row>
    <row r="6017" spans="1:8" x14ac:dyDescent="0.3">
      <c r="A6017">
        <v>89.612709045410156</v>
      </c>
      <c r="B6017">
        <v>17.753269195556641</v>
      </c>
      <c r="C6017">
        <v>10.295768737792971</v>
      </c>
      <c r="D6017">
        <v>1194.13427734375</v>
      </c>
      <c r="E6017">
        <v>172.9435729980469</v>
      </c>
      <c r="F6017">
        <v>17.790287017822269</v>
      </c>
      <c r="G6017">
        <v>12.78707218170166</v>
      </c>
      <c r="H6017">
        <v>961.0980224609375</v>
      </c>
    </row>
    <row r="6018" spans="1:8" x14ac:dyDescent="0.3">
      <c r="A6018">
        <v>120.9642639160156</v>
      </c>
      <c r="B6018">
        <v>16.892560958862301</v>
      </c>
      <c r="C6018">
        <v>9.5581874847412109</v>
      </c>
      <c r="D6018">
        <v>1209.438110351562</v>
      </c>
      <c r="E6018">
        <v>161.68800354003909</v>
      </c>
      <c r="F6018">
        <v>14.539247512817379</v>
      </c>
      <c r="G6018">
        <v>12.48916816711426</v>
      </c>
      <c r="H6018">
        <v>874.026123046875</v>
      </c>
    </row>
    <row r="6019" spans="1:8" x14ac:dyDescent="0.3">
      <c r="A6019">
        <v>134.7925720214844</v>
      </c>
      <c r="B6019">
        <v>17.14558219909668</v>
      </c>
      <c r="C6019">
        <v>9.0209131240844727</v>
      </c>
      <c r="D6019">
        <v>1066.814697265625</v>
      </c>
      <c r="E6019">
        <v>149.70387268066409</v>
      </c>
      <c r="F6019">
        <v>13.06073474884033</v>
      </c>
      <c r="G6019">
        <v>10.609418869018549</v>
      </c>
      <c r="H6019">
        <v>735.699951171875</v>
      </c>
    </row>
    <row r="6020" spans="1:8" x14ac:dyDescent="0.3">
      <c r="A6020">
        <v>125.4523162841797</v>
      </c>
      <c r="B6020">
        <v>16.476154327392582</v>
      </c>
      <c r="C6020">
        <v>8.8315858840942383</v>
      </c>
      <c r="D6020">
        <v>899.3800048828125</v>
      </c>
      <c r="E6020">
        <v>139.17584228515619</v>
      </c>
      <c r="F6020">
        <v>10.545328140258791</v>
      </c>
      <c r="G6020">
        <v>9.5485801696777344</v>
      </c>
      <c r="H6020">
        <v>638.84100341796875</v>
      </c>
    </row>
    <row r="6021" spans="1:8" x14ac:dyDescent="0.3">
      <c r="A6021">
        <v>94.67230224609375</v>
      </c>
      <c r="B6021">
        <v>15.384233474731451</v>
      </c>
      <c r="C6021">
        <v>4.878410816192627</v>
      </c>
      <c r="D6021">
        <v>778.800048828125</v>
      </c>
      <c r="E6021">
        <v>127.584602355957</v>
      </c>
      <c r="F6021">
        <v>8.430628776550293</v>
      </c>
      <c r="G6021">
        <v>8.7305927276611328</v>
      </c>
      <c r="H6021">
        <v>612.701416015625</v>
      </c>
    </row>
    <row r="6022" spans="1:8" x14ac:dyDescent="0.3">
      <c r="A6022">
        <v>75.007476806640625</v>
      </c>
      <c r="B6022">
        <v>15.12220478057861</v>
      </c>
      <c r="C6022">
        <v>5.7061715126037598</v>
      </c>
      <c r="D6022">
        <v>835.38970947265625</v>
      </c>
      <c r="E6022">
        <v>129.01007080078119</v>
      </c>
      <c r="F6022">
        <v>6.9766244888305664</v>
      </c>
      <c r="G6022">
        <v>8.5366992950439453</v>
      </c>
      <c r="H6022">
        <v>583.4969482421875</v>
      </c>
    </row>
    <row r="6023" spans="1:8" x14ac:dyDescent="0.3">
      <c r="A6023">
        <v>62.036933898925781</v>
      </c>
      <c r="B6023">
        <v>15.413913726806641</v>
      </c>
      <c r="C6023">
        <v>10.32815361022949</v>
      </c>
      <c r="D6023">
        <v>886.0616455078125</v>
      </c>
      <c r="E6023">
        <v>113.77451324462891</v>
      </c>
      <c r="F6023">
        <v>5.43505859375</v>
      </c>
      <c r="G6023">
        <v>8.5530967712402344</v>
      </c>
      <c r="H6023">
        <v>535.4005126953125</v>
      </c>
    </row>
    <row r="6024" spans="1:8" x14ac:dyDescent="0.3">
      <c r="A6024">
        <v>40.535640716552727</v>
      </c>
      <c r="B6024">
        <v>13.578818321228029</v>
      </c>
      <c r="C6024">
        <v>8.9093303680419922</v>
      </c>
      <c r="D6024">
        <v>888.83001708984375</v>
      </c>
      <c r="E6024">
        <v>114.84324645996089</v>
      </c>
      <c r="F6024">
        <v>3.6097335815429692</v>
      </c>
      <c r="G6024">
        <v>7.7485556602478027</v>
      </c>
      <c r="H6024">
        <v>478.86349487304688</v>
      </c>
    </row>
    <row r="6025" spans="1:8" x14ac:dyDescent="0.3">
      <c r="A6025">
        <v>70.393013000488281</v>
      </c>
      <c r="B6025">
        <v>12.212723731994631</v>
      </c>
      <c r="C6025">
        <v>8.9981985092163086</v>
      </c>
      <c r="D6025">
        <v>877.75921630859375</v>
      </c>
      <c r="E6025">
        <v>106.7748107910156</v>
      </c>
      <c r="F6025">
        <v>2.569243431091309</v>
      </c>
      <c r="G6025">
        <v>7.0972003936767578</v>
      </c>
      <c r="H6025">
        <v>415.27435302734381</v>
      </c>
    </row>
    <row r="6026" spans="1:8" x14ac:dyDescent="0.3">
      <c r="A6026">
        <v>75.582435607910156</v>
      </c>
      <c r="B6026">
        <v>10.819456100463871</v>
      </c>
      <c r="C6026">
        <v>9.4373006820678711</v>
      </c>
      <c r="D6026">
        <v>918.280029296875</v>
      </c>
      <c r="E6026">
        <v>98.044090270996094</v>
      </c>
      <c r="F6026">
        <v>1.941649913787842</v>
      </c>
      <c r="G6026">
        <v>5.4871373176574707</v>
      </c>
      <c r="H6026">
        <v>353.63082885742188</v>
      </c>
    </row>
    <row r="6027" spans="1:8" x14ac:dyDescent="0.3">
      <c r="A6027">
        <v>135.8415832519531</v>
      </c>
      <c r="B6027">
        <v>10.669179916381839</v>
      </c>
      <c r="C6027">
        <v>10.480974197387701</v>
      </c>
      <c r="D6027">
        <v>884.406494140625</v>
      </c>
      <c r="E6027">
        <v>94.281684875488281</v>
      </c>
      <c r="F6027">
        <v>1.179974436759949</v>
      </c>
      <c r="G6027">
        <v>4.587193489074707</v>
      </c>
      <c r="H6027">
        <v>275.5302734375</v>
      </c>
    </row>
    <row r="6028" spans="1:8" x14ac:dyDescent="0.3">
      <c r="A6028">
        <v>320.13357543945313</v>
      </c>
      <c r="B6028">
        <v>10.14761543273926</v>
      </c>
      <c r="C6028">
        <v>14.91516208648682</v>
      </c>
      <c r="D6028">
        <v>892.33770751953125</v>
      </c>
      <c r="E6028">
        <v>65.825004577636719</v>
      </c>
      <c r="F6028">
        <v>0.60905748605728149</v>
      </c>
      <c r="G6028">
        <v>2.747805118560791</v>
      </c>
      <c r="H6028">
        <v>209.4484558105469</v>
      </c>
    </row>
    <row r="6029" spans="1:8" x14ac:dyDescent="0.3">
      <c r="A6029">
        <v>412.93301391601563</v>
      </c>
      <c r="B6029">
        <v>11.763261795043951</v>
      </c>
      <c r="C6029">
        <v>16.984889984130859</v>
      </c>
      <c r="D6029">
        <v>746.12432861328125</v>
      </c>
      <c r="E6029">
        <v>28.306657791137699</v>
      </c>
      <c r="F6029">
        <v>0.4849199652671814</v>
      </c>
      <c r="G6029">
        <v>2.3926961421966548</v>
      </c>
      <c r="H6029">
        <v>138.52677917480469</v>
      </c>
    </row>
    <row r="6030" spans="1:8" x14ac:dyDescent="0.3">
      <c r="A6030">
        <v>277.14395141601563</v>
      </c>
      <c r="B6030">
        <v>12.44617176055908</v>
      </c>
      <c r="C6030">
        <v>18.739139556884769</v>
      </c>
      <c r="D6030">
        <v>627.266845703125</v>
      </c>
      <c r="E6030">
        <v>5.3216562271118164</v>
      </c>
      <c r="F6030">
        <v>0.2157315015792847</v>
      </c>
      <c r="G6030">
        <v>1.2092494964599609</v>
      </c>
      <c r="H6030">
        <v>79.453659057617188</v>
      </c>
    </row>
    <row r="6031" spans="1:8" x14ac:dyDescent="0.3">
      <c r="A6031">
        <v>77.57293701171875</v>
      </c>
      <c r="B6031">
        <v>11.09986400604248</v>
      </c>
      <c r="C6031">
        <v>19.509328842163089</v>
      </c>
      <c r="D6031">
        <v>583.31854248046875</v>
      </c>
      <c r="E6031">
        <v>1.7837789058685301</v>
      </c>
      <c r="F6031">
        <v>0.1298819184303284</v>
      </c>
      <c r="G6031">
        <v>0.59062749147415161</v>
      </c>
      <c r="H6031">
        <v>19.893289566040039</v>
      </c>
    </row>
    <row r="6032" spans="1:8" x14ac:dyDescent="0.3">
      <c r="A6032">
        <v>73.519393920898438</v>
      </c>
      <c r="B6032">
        <v>40.191699981689453</v>
      </c>
      <c r="C6032">
        <v>21.06691932678223</v>
      </c>
      <c r="D6032">
        <v>39.141033172607422</v>
      </c>
      <c r="E6032">
        <v>760.798828125</v>
      </c>
      <c r="F6032">
        <v>69.907730102539063</v>
      </c>
      <c r="G6032">
        <v>60.580944061279297</v>
      </c>
      <c r="H6032">
        <v>1628.045166015625</v>
      </c>
    </row>
    <row r="6033" spans="1:8" x14ac:dyDescent="0.3">
      <c r="A6033">
        <v>54.073768615722663</v>
      </c>
      <c r="B6033">
        <v>94.365859985351563</v>
      </c>
      <c r="C6033">
        <v>87.951393127441406</v>
      </c>
      <c r="D6033">
        <v>39.981483459472663</v>
      </c>
      <c r="E6033">
        <v>759.60418701171875</v>
      </c>
      <c r="F6033">
        <v>62.386154174804688</v>
      </c>
      <c r="G6033">
        <v>53.352569580078118</v>
      </c>
      <c r="H6033">
        <v>1626.087890625</v>
      </c>
    </row>
    <row r="6034" spans="1:8" x14ac:dyDescent="0.3">
      <c r="A6034">
        <v>210.4873352050781</v>
      </c>
      <c r="B6034">
        <v>118.4931945800781</v>
      </c>
      <c r="C6034">
        <v>23.586565017700199</v>
      </c>
      <c r="D6034">
        <v>42.808303833007813</v>
      </c>
      <c r="E6034">
        <v>742.73681640625</v>
      </c>
      <c r="F6034">
        <v>49.433536529541023</v>
      </c>
      <c r="G6034">
        <v>49.081920623779297</v>
      </c>
      <c r="H6034">
        <v>1623.333129882812</v>
      </c>
    </row>
    <row r="6035" spans="1:8" x14ac:dyDescent="0.3">
      <c r="A6035">
        <v>337.58566284179688</v>
      </c>
      <c r="B6035">
        <v>75.781784057617188</v>
      </c>
      <c r="C6035">
        <v>15.56669235229492</v>
      </c>
      <c r="D6035">
        <v>42.808303833007813</v>
      </c>
      <c r="E6035">
        <v>704.6795654296875</v>
      </c>
      <c r="F6035">
        <v>41.516742706298828</v>
      </c>
      <c r="G6035">
        <v>48.470535278320313</v>
      </c>
      <c r="H6035">
        <v>1632.942626953125</v>
      </c>
    </row>
    <row r="6036" spans="1:8" x14ac:dyDescent="0.3">
      <c r="A6036">
        <v>570.3980712890625</v>
      </c>
      <c r="B6036">
        <v>20.75071907043457</v>
      </c>
      <c r="C6036">
        <v>29.611431121826168</v>
      </c>
      <c r="D6036">
        <v>42.808303833007813</v>
      </c>
      <c r="E6036">
        <v>656.79638671875</v>
      </c>
      <c r="F6036">
        <v>39.317493438720703</v>
      </c>
      <c r="G6036">
        <v>46.825210571289063</v>
      </c>
      <c r="H6036">
        <v>1617.677612304688</v>
      </c>
    </row>
    <row r="6037" spans="1:8" x14ac:dyDescent="0.3">
      <c r="A6037">
        <v>720.23944091796875</v>
      </c>
      <c r="B6037">
        <v>27.835954666137699</v>
      </c>
      <c r="C6037">
        <v>128.5783996582031</v>
      </c>
      <c r="D6037">
        <v>49.415355682373047</v>
      </c>
      <c r="E6037">
        <v>592.06793212890625</v>
      </c>
      <c r="F6037">
        <v>37.370876312255859</v>
      </c>
      <c r="G6037">
        <v>35.845344543457031</v>
      </c>
      <c r="H6037">
        <v>1634.9482421875</v>
      </c>
    </row>
    <row r="6038" spans="1:8" x14ac:dyDescent="0.3">
      <c r="A6038">
        <v>609.94915771484375</v>
      </c>
      <c r="B6038">
        <v>17.51473426818848</v>
      </c>
      <c r="C6038">
        <v>121.5842971801758</v>
      </c>
      <c r="D6038">
        <v>46.853797912597663</v>
      </c>
      <c r="E6038">
        <v>547.272216796875</v>
      </c>
      <c r="F6038">
        <v>35.809906005859382</v>
      </c>
      <c r="G6038">
        <v>23.652433395385739</v>
      </c>
      <c r="H6038">
        <v>1627.025146484375</v>
      </c>
    </row>
    <row r="6039" spans="1:8" x14ac:dyDescent="0.3">
      <c r="A6039">
        <v>550.71820068359375</v>
      </c>
      <c r="B6039">
        <v>15.66877269744873</v>
      </c>
      <c r="C6039">
        <v>36.412811279296882</v>
      </c>
      <c r="D6039">
        <v>32.655517578125</v>
      </c>
      <c r="E6039">
        <v>496.84390258789063</v>
      </c>
      <c r="F6039">
        <v>36.994022369384773</v>
      </c>
      <c r="G6039">
        <v>21.882431030273441</v>
      </c>
      <c r="H6039">
        <v>1630.69140625</v>
      </c>
    </row>
    <row r="6040" spans="1:8" x14ac:dyDescent="0.3">
      <c r="A6040">
        <v>448.17584228515619</v>
      </c>
      <c r="B6040">
        <v>38.012039184570313</v>
      </c>
      <c r="C6040">
        <v>46.998741149902337</v>
      </c>
      <c r="D6040">
        <v>73.610221862792969</v>
      </c>
      <c r="E6040">
        <v>465.66244506835938</v>
      </c>
      <c r="F6040">
        <v>33.8382568359375</v>
      </c>
      <c r="G6040">
        <v>18.241348266601559</v>
      </c>
      <c r="H6040">
        <v>1573.52734375</v>
      </c>
    </row>
    <row r="6041" spans="1:8" x14ac:dyDescent="0.3">
      <c r="A6041">
        <v>344.64547729492188</v>
      </c>
      <c r="B6041">
        <v>29.445308685302731</v>
      </c>
      <c r="C6041">
        <v>11.733772277832029</v>
      </c>
      <c r="D6041">
        <v>151.7148132324219</v>
      </c>
      <c r="E6041">
        <v>427.9771728515625</v>
      </c>
      <c r="F6041">
        <v>31.57329177856445</v>
      </c>
      <c r="G6041">
        <v>16.319517135620121</v>
      </c>
      <c r="H6041">
        <v>1551.195678710938</v>
      </c>
    </row>
    <row r="6042" spans="1:8" x14ac:dyDescent="0.3">
      <c r="A6042">
        <v>489.89157104492188</v>
      </c>
      <c r="B6042">
        <v>33.925128936767578</v>
      </c>
      <c r="C6042">
        <v>5.7586240768432617</v>
      </c>
      <c r="D6042">
        <v>168.01838684082031</v>
      </c>
      <c r="E6042">
        <v>387.06793212890619</v>
      </c>
      <c r="F6042">
        <v>29.3398323059082</v>
      </c>
      <c r="G6042">
        <v>16.25745964050293</v>
      </c>
      <c r="H6042">
        <v>1525.899291992188</v>
      </c>
    </row>
    <row r="6043" spans="1:8" x14ac:dyDescent="0.3">
      <c r="A6043">
        <v>587.0516357421875</v>
      </c>
      <c r="B6043">
        <v>37.995948791503913</v>
      </c>
      <c r="C6043">
        <v>16.540729522705082</v>
      </c>
      <c r="D6043">
        <v>667.67694091796875</v>
      </c>
      <c r="E6043">
        <v>325.21795654296881</v>
      </c>
      <c r="F6043">
        <v>26.488422393798832</v>
      </c>
      <c r="G6043">
        <v>15.87031936645508</v>
      </c>
      <c r="H6043">
        <v>1443.339965820312</v>
      </c>
    </row>
    <row r="6044" spans="1:8" x14ac:dyDescent="0.3">
      <c r="A6044">
        <v>623.15496826171875</v>
      </c>
      <c r="B6044">
        <v>79.429054260253906</v>
      </c>
      <c r="C6044">
        <v>41.556716918945313</v>
      </c>
      <c r="D6044">
        <v>1016.172607421875</v>
      </c>
      <c r="E6044">
        <v>281.64178466796881</v>
      </c>
      <c r="F6044">
        <v>18.730564117431641</v>
      </c>
      <c r="G6044">
        <v>13.69162559509277</v>
      </c>
      <c r="H6044">
        <v>1318.169067382812</v>
      </c>
    </row>
    <row r="6045" spans="1:8" x14ac:dyDescent="0.3">
      <c r="A6045">
        <v>472.07489013671881</v>
      </c>
      <c r="B6045">
        <v>46.807392120361328</v>
      </c>
      <c r="C6045">
        <v>8.1534328460693359</v>
      </c>
      <c r="D6045">
        <v>1032.649047851562</v>
      </c>
      <c r="E6045">
        <v>246.29278564453119</v>
      </c>
      <c r="F6045">
        <v>15.016860961914061</v>
      </c>
      <c r="G6045">
        <v>10.493632316589361</v>
      </c>
      <c r="H6045">
        <v>1281.991455078125</v>
      </c>
    </row>
    <row r="6046" spans="1:8" x14ac:dyDescent="0.3">
      <c r="A6046">
        <v>292.81649780273438</v>
      </c>
      <c r="B6046">
        <v>17.176412582397461</v>
      </c>
      <c r="C6046">
        <v>8.4051580429077148</v>
      </c>
      <c r="D6046">
        <v>1212.510375976562</v>
      </c>
      <c r="E6046">
        <v>219.8756103515625</v>
      </c>
      <c r="F6046">
        <v>13.98714542388916</v>
      </c>
      <c r="G6046">
        <v>11.567276000976561</v>
      </c>
      <c r="H6046">
        <v>1226.711669921875</v>
      </c>
    </row>
    <row r="6047" spans="1:8" x14ac:dyDescent="0.3">
      <c r="A6047">
        <v>81.8116455078125</v>
      </c>
      <c r="B6047">
        <v>6.9144153594970703</v>
      </c>
      <c r="C6047">
        <v>4.7623200416564941</v>
      </c>
      <c r="D6047">
        <v>1200.964233398438</v>
      </c>
      <c r="E6047">
        <v>214.3863525390625</v>
      </c>
      <c r="F6047">
        <v>14.353334426879879</v>
      </c>
      <c r="G6047">
        <v>11.278731346130369</v>
      </c>
      <c r="H6047">
        <v>1141.929809570312</v>
      </c>
    </row>
    <row r="6048" spans="1:8" x14ac:dyDescent="0.3">
      <c r="A6048">
        <v>83.56573486328125</v>
      </c>
      <c r="B6048">
        <v>4.3138256072998047</v>
      </c>
      <c r="C6048">
        <v>4.2027897834777832</v>
      </c>
      <c r="D6048">
        <v>1232.7470703125</v>
      </c>
      <c r="E6048">
        <v>209.24565124511719</v>
      </c>
      <c r="F6048">
        <v>14.342765808105471</v>
      </c>
      <c r="G6048">
        <v>11.15072441101074</v>
      </c>
      <c r="H6048">
        <v>1053.896362304688</v>
      </c>
    </row>
    <row r="6049" spans="1:8" x14ac:dyDescent="0.3">
      <c r="A6049">
        <v>123.3916397094727</v>
      </c>
      <c r="B6049">
        <v>13.483633995056151</v>
      </c>
      <c r="C6049">
        <v>8.3805475234985352</v>
      </c>
      <c r="D6049">
        <v>1088.767456054688</v>
      </c>
      <c r="E6049">
        <v>194.64079284667969</v>
      </c>
      <c r="F6049">
        <v>13.41329956054688</v>
      </c>
      <c r="G6049">
        <v>11.442745208740231</v>
      </c>
      <c r="H6049">
        <v>937.491455078125</v>
      </c>
    </row>
    <row r="6050" spans="1:8" x14ac:dyDescent="0.3">
      <c r="A6050">
        <v>132.28053283691409</v>
      </c>
      <c r="B6050">
        <v>16.127092361450199</v>
      </c>
      <c r="C6050">
        <v>8.6197967529296875</v>
      </c>
      <c r="D6050">
        <v>960.3333740234375</v>
      </c>
      <c r="E6050">
        <v>184.84126281738281</v>
      </c>
      <c r="F6050">
        <v>10.778403282165529</v>
      </c>
      <c r="G6050">
        <v>9.6788520812988281</v>
      </c>
      <c r="H6050">
        <v>816.78192138671875</v>
      </c>
    </row>
    <row r="6051" spans="1:8" x14ac:dyDescent="0.3">
      <c r="A6051">
        <v>94.145408630371094</v>
      </c>
      <c r="B6051">
        <v>15.01654052734375</v>
      </c>
      <c r="C6051">
        <v>4.878410816192627</v>
      </c>
      <c r="D6051">
        <v>863.3377685546875</v>
      </c>
      <c r="E6051">
        <v>178.73457336425781</v>
      </c>
      <c r="F6051">
        <v>8.9197378158569336</v>
      </c>
      <c r="G6051">
        <v>9.173858642578125</v>
      </c>
      <c r="H6051">
        <v>751.21649169921875</v>
      </c>
    </row>
    <row r="6052" spans="1:8" x14ac:dyDescent="0.3">
      <c r="A6052">
        <v>75.783149719238281</v>
      </c>
      <c r="B6052">
        <v>15.00741672515869</v>
      </c>
      <c r="C6052">
        <v>5.7061715126037598</v>
      </c>
      <c r="D6052">
        <v>924.945068359375</v>
      </c>
      <c r="E6052">
        <v>170.9081115722656</v>
      </c>
      <c r="F6052">
        <v>7.0150909423828116</v>
      </c>
      <c r="G6052">
        <v>8.8836355209350586</v>
      </c>
      <c r="H6052">
        <v>633.61199951171875</v>
      </c>
    </row>
    <row r="6053" spans="1:8" x14ac:dyDescent="0.3">
      <c r="A6053">
        <v>63.349002838134773</v>
      </c>
      <c r="B6053">
        <v>15.299125671386721</v>
      </c>
      <c r="C6053">
        <v>10.32815361022949</v>
      </c>
      <c r="D6053">
        <v>993.29974365234375</v>
      </c>
      <c r="E6053">
        <v>164.5814208984375</v>
      </c>
      <c r="F6053">
        <v>5.6414628028869629</v>
      </c>
      <c r="G6053">
        <v>8.6254444122314453</v>
      </c>
      <c r="H6053">
        <v>587.677490234375</v>
      </c>
    </row>
    <row r="6054" spans="1:8" x14ac:dyDescent="0.3">
      <c r="A6054">
        <v>43.505283355712891</v>
      </c>
      <c r="B6054">
        <v>13.464030265808111</v>
      </c>
      <c r="C6054">
        <v>8.9093303680419922</v>
      </c>
      <c r="D6054">
        <v>1012.716613769531</v>
      </c>
      <c r="E6054">
        <v>166.86627197265619</v>
      </c>
      <c r="F6054">
        <v>4.0799293518066406</v>
      </c>
      <c r="G6054">
        <v>7.9701542854309082</v>
      </c>
      <c r="H6054">
        <v>535.72747802734375</v>
      </c>
    </row>
    <row r="6055" spans="1:8" x14ac:dyDescent="0.3">
      <c r="A6055">
        <v>77.668861389160156</v>
      </c>
      <c r="B6055">
        <v>12.097935676574711</v>
      </c>
      <c r="C6055">
        <v>8.9981985092163086</v>
      </c>
      <c r="D6055">
        <v>1015.361450195312</v>
      </c>
      <c r="E6055">
        <v>159.4420166015625</v>
      </c>
      <c r="F6055">
        <v>3.2028062343597412</v>
      </c>
      <c r="G6055">
        <v>7.2211413383483887</v>
      </c>
      <c r="H6055">
        <v>452.0205078125</v>
      </c>
    </row>
    <row r="6056" spans="1:8" x14ac:dyDescent="0.3">
      <c r="A6056">
        <v>152.63037109375</v>
      </c>
      <c r="B6056">
        <v>11.32249736785889</v>
      </c>
      <c r="C6056">
        <v>12.10744667053223</v>
      </c>
      <c r="D6056">
        <v>1063.486328125</v>
      </c>
      <c r="E6056">
        <v>148.88671875</v>
      </c>
      <c r="F6056">
        <v>2.0316658020019531</v>
      </c>
      <c r="G6056">
        <v>5.7526488304138184</v>
      </c>
      <c r="H6056">
        <v>386.26571655273438</v>
      </c>
    </row>
    <row r="6057" spans="1:8" x14ac:dyDescent="0.3">
      <c r="A6057">
        <v>345.506103515625</v>
      </c>
      <c r="B6057">
        <v>10.954288482666019</v>
      </c>
      <c r="C6057">
        <v>13.29505634307861</v>
      </c>
      <c r="D6057">
        <v>1033.8759765625</v>
      </c>
      <c r="E6057">
        <v>116.8715057373047</v>
      </c>
      <c r="F6057">
        <v>1.3192722797393801</v>
      </c>
      <c r="G6057">
        <v>4.4574222564697266</v>
      </c>
      <c r="H6057">
        <v>301.03152465820313</v>
      </c>
    </row>
    <row r="6058" spans="1:8" x14ac:dyDescent="0.3">
      <c r="A6058">
        <v>562.7265625</v>
      </c>
      <c r="B6058">
        <v>12.6451301574707</v>
      </c>
      <c r="C6058">
        <v>15.54788208007812</v>
      </c>
      <c r="D6058">
        <v>1033.474609375</v>
      </c>
      <c r="E6058">
        <v>67.937026977539063</v>
      </c>
      <c r="F6058">
        <v>0.73597812652587891</v>
      </c>
      <c r="G6058">
        <v>2.832980632781982</v>
      </c>
      <c r="H6058">
        <v>225.59095764160159</v>
      </c>
    </row>
    <row r="6059" spans="1:8" x14ac:dyDescent="0.3">
      <c r="A6059">
        <v>476.4305419921875</v>
      </c>
      <c r="B6059">
        <v>13.803036689758301</v>
      </c>
      <c r="C6059">
        <v>17.35121917724609</v>
      </c>
      <c r="D6059">
        <v>857.7747802734375</v>
      </c>
      <c r="E6059">
        <v>28.22153472900391</v>
      </c>
      <c r="F6059">
        <v>0.4767468273639679</v>
      </c>
      <c r="G6059">
        <v>2.366646289825439</v>
      </c>
      <c r="H6059">
        <v>140.9259033203125</v>
      </c>
    </row>
    <row r="6060" spans="1:8" x14ac:dyDescent="0.3">
      <c r="A6060">
        <v>274.68783569335938</v>
      </c>
      <c r="B6060">
        <v>13.739034652709959</v>
      </c>
      <c r="C6060">
        <v>18.816303253173832</v>
      </c>
      <c r="D6060">
        <v>672.001708984375</v>
      </c>
      <c r="E6060">
        <v>5.3216562271118164</v>
      </c>
      <c r="F6060">
        <v>0.2247241139411926</v>
      </c>
      <c r="G6060">
        <v>1.198913097381592</v>
      </c>
      <c r="H6060">
        <v>79.032264709472656</v>
      </c>
    </row>
    <row r="6061" spans="1:8" x14ac:dyDescent="0.3">
      <c r="A6061">
        <v>79.621818542480469</v>
      </c>
      <c r="B6061">
        <v>11.09986400604248</v>
      </c>
      <c r="C6061">
        <v>19.509328842163089</v>
      </c>
      <c r="D6061">
        <v>603.22784423828125</v>
      </c>
      <c r="E6061">
        <v>1.7826815843582151</v>
      </c>
      <c r="F6061">
        <v>0.12955427169799799</v>
      </c>
      <c r="G6061">
        <v>0.60499495267868042</v>
      </c>
      <c r="H6061">
        <v>19.152339935302731</v>
      </c>
    </row>
    <row r="6062" spans="1:8" x14ac:dyDescent="0.3">
      <c r="A6062">
        <v>73.519393920898438</v>
      </c>
      <c r="B6062">
        <v>40.191699981689453</v>
      </c>
      <c r="C6062">
        <v>21.06691932678223</v>
      </c>
      <c r="D6062">
        <v>39.141033172607422</v>
      </c>
      <c r="E6062">
        <v>760.798828125</v>
      </c>
      <c r="F6062">
        <v>70.362335205078125</v>
      </c>
      <c r="G6062">
        <v>60.580944061279297</v>
      </c>
      <c r="H6062">
        <v>1660.17578125</v>
      </c>
    </row>
    <row r="6063" spans="1:8" x14ac:dyDescent="0.3">
      <c r="A6063">
        <v>37.735126495361328</v>
      </c>
      <c r="B6063">
        <v>22.283718109130859</v>
      </c>
      <c r="C6063">
        <v>13.098952293396</v>
      </c>
      <c r="D6063">
        <v>39.981483459472663</v>
      </c>
      <c r="E6063">
        <v>759.67828369140625</v>
      </c>
      <c r="F6063">
        <v>68.376884460449219</v>
      </c>
      <c r="G6063">
        <v>58.918888092041023</v>
      </c>
      <c r="H6063">
        <v>1652.180053710938</v>
      </c>
    </row>
    <row r="6064" spans="1:8" x14ac:dyDescent="0.3">
      <c r="A6064">
        <v>28.989406585693359</v>
      </c>
      <c r="B6064">
        <v>5.6240978240966797</v>
      </c>
      <c r="C6064">
        <v>6.919621467590332</v>
      </c>
      <c r="D6064">
        <v>39.141033172607422</v>
      </c>
      <c r="E6064">
        <v>760.1767578125</v>
      </c>
      <c r="F6064">
        <v>70.17645263671875</v>
      </c>
      <c r="G6064">
        <v>60.427932739257813</v>
      </c>
      <c r="H6064">
        <v>1649.698486328125</v>
      </c>
    </row>
    <row r="6065" spans="1:8" x14ac:dyDescent="0.3">
      <c r="A6065">
        <v>89.36944580078125</v>
      </c>
      <c r="B6065">
        <v>7.4702072143554688</v>
      </c>
      <c r="C6065">
        <v>12.755955696105961</v>
      </c>
      <c r="D6065">
        <v>39.141033172607422</v>
      </c>
      <c r="E6065">
        <v>735.96282958984375</v>
      </c>
      <c r="F6065">
        <v>68.8626708984375</v>
      </c>
      <c r="G6065">
        <v>59.811386108398438</v>
      </c>
      <c r="H6065">
        <v>1653.567504882812</v>
      </c>
    </row>
    <row r="6066" spans="1:8" x14ac:dyDescent="0.3">
      <c r="A6066">
        <v>371.29974365234381</v>
      </c>
      <c r="B6066">
        <v>12.72354221343994</v>
      </c>
      <c r="C6066">
        <v>29.76996994018555</v>
      </c>
      <c r="D6066">
        <v>39.141033172607422</v>
      </c>
      <c r="E6066">
        <v>700.00286865234375</v>
      </c>
      <c r="F6066">
        <v>66.941993713378906</v>
      </c>
      <c r="G6066">
        <v>55.509769439697273</v>
      </c>
      <c r="H6066">
        <v>1634.65185546875</v>
      </c>
    </row>
    <row r="6067" spans="1:8" x14ac:dyDescent="0.3">
      <c r="A6067">
        <v>680.4384765625</v>
      </c>
      <c r="B6067">
        <v>46.840084075927727</v>
      </c>
      <c r="C6067">
        <v>129.4494323730469</v>
      </c>
      <c r="D6067">
        <v>42.439388275146477</v>
      </c>
      <c r="E6067">
        <v>647.89019775390625</v>
      </c>
      <c r="F6067">
        <v>63.281299591064453</v>
      </c>
      <c r="G6067">
        <v>42.8621826171875</v>
      </c>
      <c r="H6067">
        <v>1651.184326171875</v>
      </c>
    </row>
    <row r="6068" spans="1:8" x14ac:dyDescent="0.3">
      <c r="A6068">
        <v>763.40838623046875</v>
      </c>
      <c r="B6068">
        <v>117.8893280029297</v>
      </c>
      <c r="C6068">
        <v>147.16035461425781</v>
      </c>
      <c r="D6068">
        <v>43.315025329589837</v>
      </c>
      <c r="E6068">
        <v>578.550048828125</v>
      </c>
      <c r="F6068">
        <v>50.185379028320313</v>
      </c>
      <c r="G6068">
        <v>28.633039474487301</v>
      </c>
      <c r="H6068">
        <v>1705.62060546875</v>
      </c>
    </row>
    <row r="6069" spans="1:8" x14ac:dyDescent="0.3">
      <c r="A6069">
        <v>645.0640869140625</v>
      </c>
      <c r="B6069">
        <v>72.654685974121094</v>
      </c>
      <c r="C6069">
        <v>60.678333282470703</v>
      </c>
      <c r="D6069">
        <v>27.41899490356445</v>
      </c>
      <c r="E6069">
        <v>527.02154541015625</v>
      </c>
      <c r="F6069">
        <v>39.501823425292969</v>
      </c>
      <c r="G6069">
        <v>22.540792465209961</v>
      </c>
      <c r="H6069">
        <v>1654.872436523438</v>
      </c>
    </row>
    <row r="6070" spans="1:8" x14ac:dyDescent="0.3">
      <c r="A6070">
        <v>445.72848510742188</v>
      </c>
      <c r="B6070">
        <v>37.638748168945313</v>
      </c>
      <c r="C6070">
        <v>47.132930755615227</v>
      </c>
      <c r="D6070">
        <v>59.981414794921882</v>
      </c>
      <c r="E6070">
        <v>480.71292114257813</v>
      </c>
      <c r="F6070">
        <v>33.951671600341797</v>
      </c>
      <c r="G6070">
        <v>18.209270477294918</v>
      </c>
      <c r="H6070">
        <v>1622.261108398438</v>
      </c>
    </row>
    <row r="6071" spans="1:8" x14ac:dyDescent="0.3">
      <c r="A6071">
        <v>362.04965209960938</v>
      </c>
      <c r="B6071">
        <v>31.773019790649411</v>
      </c>
      <c r="C6071">
        <v>11.9644660949707</v>
      </c>
      <c r="D6071">
        <v>132.97979736328119</v>
      </c>
      <c r="E6071">
        <v>453.56100463867188</v>
      </c>
      <c r="F6071">
        <v>31.565805435180661</v>
      </c>
      <c r="G6071">
        <v>16.30388069152832</v>
      </c>
      <c r="H6071">
        <v>1597.905395507812</v>
      </c>
    </row>
    <row r="6072" spans="1:8" x14ac:dyDescent="0.3">
      <c r="A6072">
        <v>500.44244384765619</v>
      </c>
      <c r="B6072">
        <v>33.925128936767578</v>
      </c>
      <c r="C6072">
        <v>5.7586240768432617</v>
      </c>
      <c r="D6072">
        <v>162.2308349609375</v>
      </c>
      <c r="E6072">
        <v>411.32058715820313</v>
      </c>
      <c r="F6072">
        <v>29.3398323059082</v>
      </c>
      <c r="G6072">
        <v>16.2418212890625</v>
      </c>
      <c r="H6072">
        <v>1568.828125</v>
      </c>
    </row>
    <row r="6073" spans="1:8" x14ac:dyDescent="0.3">
      <c r="A6073">
        <v>638.00732421875</v>
      </c>
      <c r="B6073">
        <v>38.362144470214837</v>
      </c>
      <c r="C6073">
        <v>19.726032257080082</v>
      </c>
      <c r="D6073">
        <v>644.03173828125</v>
      </c>
      <c r="E6073">
        <v>347.25341796875</v>
      </c>
      <c r="F6073">
        <v>26.47807693481445</v>
      </c>
      <c r="G6073">
        <v>15.77974796295166</v>
      </c>
      <c r="H6073">
        <v>1478.57080078125</v>
      </c>
    </row>
    <row r="6074" spans="1:8" x14ac:dyDescent="0.3">
      <c r="A6074">
        <v>626.7591552734375</v>
      </c>
      <c r="B6074">
        <v>79.596031188964844</v>
      </c>
      <c r="C6074">
        <v>44.528984069824219</v>
      </c>
      <c r="D6074">
        <v>1049.752075195312</v>
      </c>
      <c r="E6074">
        <v>293.3890380859375</v>
      </c>
      <c r="F6074">
        <v>18.694309234619141</v>
      </c>
      <c r="G6074">
        <v>13.674116134643549</v>
      </c>
      <c r="H6074">
        <v>1372.29443359375</v>
      </c>
    </row>
    <row r="6075" spans="1:8" x14ac:dyDescent="0.3">
      <c r="A6075">
        <v>471.73220825195313</v>
      </c>
      <c r="B6075">
        <v>46.160488128662109</v>
      </c>
      <c r="C6075">
        <v>8.1534328460693359</v>
      </c>
      <c r="D6075">
        <v>1047.443969726562</v>
      </c>
      <c r="E6075">
        <v>254.16072082519531</v>
      </c>
      <c r="F6075">
        <v>14.7948055267334</v>
      </c>
      <c r="G6075">
        <v>9.9110078811645508</v>
      </c>
      <c r="H6075">
        <v>1316.4814453125</v>
      </c>
    </row>
    <row r="6076" spans="1:8" x14ac:dyDescent="0.3">
      <c r="A6076">
        <v>303.60833740234381</v>
      </c>
      <c r="B6076">
        <v>13.798435211181641</v>
      </c>
      <c r="C6076">
        <v>5.4726243019104004</v>
      </c>
      <c r="D6076">
        <v>1203.010498046875</v>
      </c>
      <c r="E6076">
        <v>233.19635009765619</v>
      </c>
      <c r="F6076">
        <v>12.78046989440918</v>
      </c>
      <c r="G6076">
        <v>10.723336219787599</v>
      </c>
      <c r="H6076">
        <v>1243.4306640625</v>
      </c>
    </row>
    <row r="6077" spans="1:8" x14ac:dyDescent="0.3">
      <c r="A6077">
        <v>78.811256408691406</v>
      </c>
      <c r="B6077">
        <v>6.4122247695922852</v>
      </c>
      <c r="C6077">
        <v>4.5158214569091797</v>
      </c>
      <c r="D6077">
        <v>1194.912353515625</v>
      </c>
      <c r="E6077">
        <v>230.5534973144531</v>
      </c>
      <c r="F6077">
        <v>12.57340717315674</v>
      </c>
      <c r="G6077">
        <v>10.143867492675779</v>
      </c>
      <c r="H6077">
        <v>1164.2275390625</v>
      </c>
    </row>
    <row r="6078" spans="1:8" x14ac:dyDescent="0.3">
      <c r="A6078">
        <v>64.212745666503906</v>
      </c>
      <c r="B6078">
        <v>3.5266201496124272</v>
      </c>
      <c r="C6078">
        <v>3.7742099761962891</v>
      </c>
      <c r="D6078">
        <v>1239.069580078125</v>
      </c>
      <c r="E6078">
        <v>232.4440612792969</v>
      </c>
      <c r="F6078">
        <v>12.552896499633791</v>
      </c>
      <c r="G6078">
        <v>10.600704193115231</v>
      </c>
      <c r="H6078">
        <v>1069.092895507812</v>
      </c>
    </row>
    <row r="6079" spans="1:8" x14ac:dyDescent="0.3">
      <c r="A6079">
        <v>80.208564758300781</v>
      </c>
      <c r="B6079">
        <v>5.7874536514282227</v>
      </c>
      <c r="C6079">
        <v>4.2511754035949707</v>
      </c>
      <c r="D6079">
        <v>1101.386596679688</v>
      </c>
      <c r="E6079">
        <v>223.18778991699219</v>
      </c>
      <c r="F6079">
        <v>13.061726570129389</v>
      </c>
      <c r="G6079">
        <v>10.74751091003418</v>
      </c>
      <c r="H6079">
        <v>967.8033447265625</v>
      </c>
    </row>
    <row r="6080" spans="1:8" x14ac:dyDescent="0.3">
      <c r="A6080">
        <v>128.09504699707031</v>
      </c>
      <c r="B6080">
        <v>16.127092361450199</v>
      </c>
      <c r="C6080">
        <v>8.525944709777832</v>
      </c>
      <c r="D6080">
        <v>978.00018310546875</v>
      </c>
      <c r="E6080">
        <v>211.25715637207031</v>
      </c>
      <c r="F6080">
        <v>11.42560386657715</v>
      </c>
      <c r="G6080">
        <v>10.247983932495121</v>
      </c>
      <c r="H6080">
        <v>821.8572998046875</v>
      </c>
    </row>
    <row r="6081" spans="1:8" x14ac:dyDescent="0.3">
      <c r="A6081">
        <v>97.423545837402344</v>
      </c>
      <c r="B6081">
        <v>15.01654052734375</v>
      </c>
      <c r="C6081">
        <v>4.7845587730407706</v>
      </c>
      <c r="D6081">
        <v>888.71075439453125</v>
      </c>
      <c r="E6081">
        <v>201.01031494140619</v>
      </c>
      <c r="F6081">
        <v>9.4663658142089844</v>
      </c>
      <c r="G6081">
        <v>9.5799541473388672</v>
      </c>
      <c r="H6081">
        <v>763.12078857421875</v>
      </c>
    </row>
    <row r="6082" spans="1:8" x14ac:dyDescent="0.3">
      <c r="A6082">
        <v>78.80426025390625</v>
      </c>
      <c r="B6082">
        <v>15.00741672515869</v>
      </c>
      <c r="C6082">
        <v>5.6123189926147461</v>
      </c>
      <c r="D6082">
        <v>949.193603515625</v>
      </c>
      <c r="E6082">
        <v>193.75559997558591</v>
      </c>
      <c r="F6082">
        <v>6.9659500122070313</v>
      </c>
      <c r="G6082">
        <v>8.8694028854370117</v>
      </c>
      <c r="H6082">
        <v>656.36663818359375</v>
      </c>
    </row>
    <row r="6083" spans="1:8" x14ac:dyDescent="0.3">
      <c r="A6083">
        <v>66.370140075683594</v>
      </c>
      <c r="B6083">
        <v>15.299125671386721</v>
      </c>
      <c r="C6083">
        <v>10.34588718414307</v>
      </c>
      <c r="D6083">
        <v>1027.886840820312</v>
      </c>
      <c r="E6083">
        <v>191.54302978515619</v>
      </c>
      <c r="F6083">
        <v>5.6877708435058594</v>
      </c>
      <c r="G6083">
        <v>8.6990518569946289</v>
      </c>
      <c r="H6083">
        <v>598.03424072265625</v>
      </c>
    </row>
    <row r="6084" spans="1:8" x14ac:dyDescent="0.3">
      <c r="A6084">
        <v>47.565517425537109</v>
      </c>
      <c r="B6084">
        <v>13.464030265808111</v>
      </c>
      <c r="C6084">
        <v>8.9093303680419922</v>
      </c>
      <c r="D6084">
        <v>1047.3037109375</v>
      </c>
      <c r="E6084">
        <v>183.16563415527341</v>
      </c>
      <c r="F6084">
        <v>4.0177817344665527</v>
      </c>
      <c r="G6084">
        <v>8.2120466232299805</v>
      </c>
      <c r="H6084">
        <v>552.2431640625</v>
      </c>
    </row>
    <row r="6085" spans="1:8" x14ac:dyDescent="0.3">
      <c r="A6085">
        <v>114.5905075073242</v>
      </c>
      <c r="B6085">
        <v>12.097935676574711</v>
      </c>
      <c r="C6085">
        <v>8.9981985092163086</v>
      </c>
      <c r="D6085">
        <v>1044.516967773438</v>
      </c>
      <c r="E6085">
        <v>180.54591369628909</v>
      </c>
      <c r="F6085">
        <v>3.278974056243896</v>
      </c>
      <c r="G6085">
        <v>7.2069091796875</v>
      </c>
      <c r="H6085">
        <v>465.86871337890619</v>
      </c>
    </row>
    <row r="6086" spans="1:8" x14ac:dyDescent="0.3">
      <c r="A6086">
        <v>225.61909484863281</v>
      </c>
      <c r="B6086">
        <v>11.045852661132811</v>
      </c>
      <c r="C6086">
        <v>12.323038101196291</v>
      </c>
      <c r="D6086">
        <v>1095.0703125</v>
      </c>
      <c r="E6086">
        <v>164.5119323730469</v>
      </c>
      <c r="F6086">
        <v>2.0294797420501709</v>
      </c>
      <c r="G6086">
        <v>5.6636581420898438</v>
      </c>
      <c r="H6086">
        <v>397.1500244140625</v>
      </c>
    </row>
    <row r="6087" spans="1:8" x14ac:dyDescent="0.3">
      <c r="A6087">
        <v>433.47482299804688</v>
      </c>
      <c r="B6087">
        <v>10.89782619476318</v>
      </c>
      <c r="C6087">
        <v>13.542167663574221</v>
      </c>
      <c r="D6087">
        <v>1067.1669921875</v>
      </c>
      <c r="E6087">
        <v>123.1238174438477</v>
      </c>
      <c r="F6087">
        <v>1.6827608346939089</v>
      </c>
      <c r="G6087">
        <v>4.9336786270141602</v>
      </c>
      <c r="H6087">
        <v>306.80331420898438</v>
      </c>
    </row>
    <row r="6088" spans="1:8" x14ac:dyDescent="0.3">
      <c r="A6088">
        <v>608.62860107421875</v>
      </c>
      <c r="B6088">
        <v>13.014181137084959</v>
      </c>
      <c r="C6088">
        <v>15.965070724487299</v>
      </c>
      <c r="D6088">
        <v>1068.76904296875</v>
      </c>
      <c r="E6088">
        <v>67.740325927734375</v>
      </c>
      <c r="F6088">
        <v>0.71915161609649658</v>
      </c>
      <c r="G6088">
        <v>2.8237383365631099</v>
      </c>
      <c r="H6088">
        <v>229.2520751953125</v>
      </c>
    </row>
    <row r="6089" spans="1:8" x14ac:dyDescent="0.3">
      <c r="A6089">
        <v>474.82815551757813</v>
      </c>
      <c r="B6089">
        <v>13.836320877075201</v>
      </c>
      <c r="C6089">
        <v>17.487058639526371</v>
      </c>
      <c r="D6089">
        <v>895.07843017578125</v>
      </c>
      <c r="E6089">
        <v>28.243780136108398</v>
      </c>
      <c r="F6089">
        <v>0.46547868847846979</v>
      </c>
      <c r="G6089">
        <v>2.366646289825439</v>
      </c>
      <c r="H6089">
        <v>140.9259033203125</v>
      </c>
    </row>
    <row r="6090" spans="1:8" x14ac:dyDescent="0.3">
      <c r="A6090">
        <v>269.1221923828125</v>
      </c>
      <c r="B6090">
        <v>14.658487319946291</v>
      </c>
      <c r="C6090">
        <v>18.893569946289059</v>
      </c>
      <c r="D6090">
        <v>680.18414306640625</v>
      </c>
      <c r="E6090">
        <v>5.3216562271118164</v>
      </c>
      <c r="F6090">
        <v>0.2247241139411926</v>
      </c>
      <c r="G6090">
        <v>1.198913097381592</v>
      </c>
      <c r="H6090">
        <v>79.032264709472656</v>
      </c>
    </row>
    <row r="6091" spans="1:8" x14ac:dyDescent="0.3">
      <c r="A6091">
        <v>79.621818542480469</v>
      </c>
      <c r="B6091">
        <v>10.59537982940674</v>
      </c>
      <c r="C6091">
        <v>19.509328842163089</v>
      </c>
      <c r="D6091">
        <v>615.30975341796875</v>
      </c>
      <c r="E6091">
        <v>1.7826815843582151</v>
      </c>
      <c r="F6091">
        <v>0.12955427169799799</v>
      </c>
      <c r="G6091">
        <v>0.60499495267868042</v>
      </c>
      <c r="H6091">
        <v>19.152339935302731</v>
      </c>
    </row>
    <row r="6092" spans="1:8" x14ac:dyDescent="0.3">
      <c r="A6092">
        <v>73.519393920898438</v>
      </c>
      <c r="B6092">
        <v>40.037876129150391</v>
      </c>
      <c r="C6092">
        <v>21.06691932678223</v>
      </c>
      <c r="D6092">
        <v>39.141033172607422</v>
      </c>
      <c r="E6092">
        <v>760.798828125</v>
      </c>
      <c r="F6092">
        <v>70.69903564453125</v>
      </c>
      <c r="G6092">
        <v>60.580944061279297</v>
      </c>
      <c r="H6092">
        <v>1706.4091796875</v>
      </c>
    </row>
    <row r="6093" spans="1:8" x14ac:dyDescent="0.3">
      <c r="A6093">
        <v>37.735126495361328</v>
      </c>
      <c r="B6093">
        <v>22.12989616394043</v>
      </c>
      <c r="C6093">
        <v>13.098952293396</v>
      </c>
      <c r="D6093">
        <v>39.981483459472663</v>
      </c>
      <c r="E6093">
        <v>759.67828369140625</v>
      </c>
      <c r="F6093">
        <v>68.498046875</v>
      </c>
      <c r="G6093">
        <v>58.918888092041023</v>
      </c>
      <c r="H6093">
        <v>1708.646118164062</v>
      </c>
    </row>
    <row r="6094" spans="1:8" x14ac:dyDescent="0.3">
      <c r="A6094">
        <v>28.989406585693359</v>
      </c>
      <c r="B6094">
        <v>5.4702730178833008</v>
      </c>
      <c r="C6094">
        <v>6.919621467590332</v>
      </c>
      <c r="D6094">
        <v>39.141033172607422</v>
      </c>
      <c r="E6094">
        <v>760.1767578125</v>
      </c>
      <c r="F6094">
        <v>70.297622680664063</v>
      </c>
      <c r="G6094">
        <v>60.427932739257813</v>
      </c>
      <c r="H6094">
        <v>1706.16455078125</v>
      </c>
    </row>
    <row r="6095" spans="1:8" x14ac:dyDescent="0.3">
      <c r="A6095">
        <v>65.372291564941406</v>
      </c>
      <c r="B6095">
        <v>4.1411094665527344</v>
      </c>
      <c r="C6095">
        <v>7.9345502853393546</v>
      </c>
      <c r="D6095">
        <v>39.141033172607422</v>
      </c>
      <c r="E6095">
        <v>738.69854736328125</v>
      </c>
      <c r="F6095">
        <v>69.594581604003906</v>
      </c>
      <c r="G6095">
        <v>60.507682800292969</v>
      </c>
      <c r="H6095">
        <v>1700.774536132812</v>
      </c>
    </row>
    <row r="6096" spans="1:8" x14ac:dyDescent="0.3">
      <c r="A6096">
        <v>317.5843505859375</v>
      </c>
      <c r="B6096">
        <v>11.01547813415527</v>
      </c>
      <c r="C6096">
        <v>27.989242553710941</v>
      </c>
      <c r="D6096">
        <v>39.141033172607422</v>
      </c>
      <c r="E6096">
        <v>718.59295654296875</v>
      </c>
      <c r="F6096">
        <v>68.372848510742188</v>
      </c>
      <c r="G6096">
        <v>56.059627532958977</v>
      </c>
      <c r="H6096">
        <v>1686.843627929688</v>
      </c>
    </row>
    <row r="6097" spans="1:8" x14ac:dyDescent="0.3">
      <c r="A6097">
        <v>626.62823486328125</v>
      </c>
      <c r="B6097">
        <v>41.094444274902337</v>
      </c>
      <c r="C6097">
        <v>127.2379150390625</v>
      </c>
      <c r="D6097">
        <v>42.439388275146477</v>
      </c>
      <c r="E6097">
        <v>668.34283447265625</v>
      </c>
      <c r="F6097">
        <v>65.461616516113281</v>
      </c>
      <c r="G6097">
        <v>43.268806457519531</v>
      </c>
      <c r="H6097">
        <v>1695.836547851562</v>
      </c>
    </row>
    <row r="6098" spans="1:8" x14ac:dyDescent="0.3">
      <c r="A6098">
        <v>723.39251708984375</v>
      </c>
      <c r="B6098">
        <v>121.66319274902339</v>
      </c>
      <c r="C6098">
        <v>148.6750793457031</v>
      </c>
      <c r="D6098">
        <v>43.315025329589837</v>
      </c>
      <c r="E6098">
        <v>606.78253173828125</v>
      </c>
      <c r="F6098">
        <v>50.802154541015618</v>
      </c>
      <c r="G6098">
        <v>28.940483093261719</v>
      </c>
      <c r="H6098">
        <v>1747.546264648438</v>
      </c>
    </row>
    <row r="6099" spans="1:8" x14ac:dyDescent="0.3">
      <c r="A6099">
        <v>663.04107666015625</v>
      </c>
      <c r="B6099">
        <v>80.523994445800781</v>
      </c>
      <c r="C6099">
        <v>62.10009765625</v>
      </c>
      <c r="D6099">
        <v>35.045616149902337</v>
      </c>
      <c r="E6099">
        <v>546.019287109375</v>
      </c>
      <c r="F6099">
        <v>41.186199188232422</v>
      </c>
      <c r="G6099">
        <v>22.75795745849609</v>
      </c>
      <c r="H6099">
        <v>1700.080810546875</v>
      </c>
    </row>
    <row r="6100" spans="1:8" x14ac:dyDescent="0.3">
      <c r="A6100">
        <v>475.82528686523438</v>
      </c>
      <c r="B6100">
        <v>34.558200836181641</v>
      </c>
      <c r="C6100">
        <v>44.61004638671875</v>
      </c>
      <c r="D6100">
        <v>31.911935806274411</v>
      </c>
      <c r="E6100">
        <v>511.79220581054688</v>
      </c>
      <c r="F6100">
        <v>36.81329345703125</v>
      </c>
      <c r="G6100">
        <v>18.128448486328121</v>
      </c>
      <c r="H6100">
        <v>1670.132446289062</v>
      </c>
    </row>
    <row r="6101" spans="1:8" x14ac:dyDescent="0.3">
      <c r="A6101">
        <v>405.20803833007813</v>
      </c>
      <c r="B6101">
        <v>30.16743278503418</v>
      </c>
      <c r="C6101">
        <v>11.239029884338381</v>
      </c>
      <c r="D6101">
        <v>102.3854598999023</v>
      </c>
      <c r="E6101">
        <v>474.26974487304688</v>
      </c>
      <c r="F6101">
        <v>34.613800048828118</v>
      </c>
      <c r="G6101">
        <v>16.393661499023441</v>
      </c>
      <c r="H6101">
        <v>1662.258544921875</v>
      </c>
    </row>
    <row r="6102" spans="1:8" x14ac:dyDescent="0.3">
      <c r="A6102">
        <v>568.3309326171875</v>
      </c>
      <c r="B6102">
        <v>31.303310394287109</v>
      </c>
      <c r="C6102">
        <v>5.318760871887207</v>
      </c>
      <c r="D6102">
        <v>166.5544738769531</v>
      </c>
      <c r="E6102">
        <v>426.11972045898438</v>
      </c>
      <c r="F6102">
        <v>32.274623870849609</v>
      </c>
      <c r="G6102">
        <v>16.331605911254879</v>
      </c>
      <c r="H6102">
        <v>1631.12744140625</v>
      </c>
    </row>
    <row r="6103" spans="1:8" x14ac:dyDescent="0.3">
      <c r="A6103">
        <v>686.975830078125</v>
      </c>
      <c r="B6103">
        <v>55.189754486083977</v>
      </c>
      <c r="C6103">
        <v>20.167318344116211</v>
      </c>
      <c r="D6103">
        <v>618.105712890625</v>
      </c>
      <c r="E6103">
        <v>355.17837524414063</v>
      </c>
      <c r="F6103">
        <v>28.200960159301761</v>
      </c>
      <c r="G6103">
        <v>15.35720920562744</v>
      </c>
      <c r="H6103">
        <v>1557.980224609375</v>
      </c>
    </row>
    <row r="6104" spans="1:8" x14ac:dyDescent="0.3">
      <c r="A6104">
        <v>633.91375732421875</v>
      </c>
      <c r="B6104">
        <v>89.658515930175781</v>
      </c>
      <c r="C6104">
        <v>48.441444396972663</v>
      </c>
      <c r="D6104">
        <v>1060.619995117188</v>
      </c>
      <c r="E6104">
        <v>305.7891845703125</v>
      </c>
      <c r="F6104">
        <v>19.852504730224609</v>
      </c>
      <c r="G6104">
        <v>13.951154708862299</v>
      </c>
      <c r="H6104">
        <v>1481.487670898438</v>
      </c>
    </row>
    <row r="6105" spans="1:8" x14ac:dyDescent="0.3">
      <c r="A6105">
        <v>462.39608764648438</v>
      </c>
      <c r="B6105">
        <v>47.083995819091797</v>
      </c>
      <c r="C6105">
        <v>7.3118467330932617</v>
      </c>
      <c r="D6105">
        <v>1060.951171875</v>
      </c>
      <c r="E6105">
        <v>267.833251953125</v>
      </c>
      <c r="F6105">
        <v>13.85447406768799</v>
      </c>
      <c r="G6105">
        <v>9.3966388702392578</v>
      </c>
      <c r="H6105">
        <v>1421.3134765625</v>
      </c>
    </row>
    <row r="6106" spans="1:8" x14ac:dyDescent="0.3">
      <c r="A6106">
        <v>236.74560546875</v>
      </c>
      <c r="B6106">
        <v>11.330239295959471</v>
      </c>
      <c r="C6106">
        <v>3.211623907089233</v>
      </c>
      <c r="D6106">
        <v>1206.703735351562</v>
      </c>
      <c r="E6106">
        <v>247.8199157714844</v>
      </c>
      <c r="F6106">
        <v>13.364048004150391</v>
      </c>
      <c r="G6106">
        <v>10.05414295196533</v>
      </c>
      <c r="H6106">
        <v>1299.842163085938</v>
      </c>
    </row>
    <row r="6107" spans="1:8" x14ac:dyDescent="0.3">
      <c r="A6107">
        <v>69.40411376953125</v>
      </c>
      <c r="B6107">
        <v>5.9442486763000488</v>
      </c>
      <c r="C6107">
        <v>4.2422428131103516</v>
      </c>
      <c r="D6107">
        <v>1182.661010742188</v>
      </c>
      <c r="E6107">
        <v>246.33213806152341</v>
      </c>
      <c r="F6107">
        <v>13.823666572570801</v>
      </c>
      <c r="G6107">
        <v>10.127458572387701</v>
      </c>
      <c r="H6107">
        <v>1246.305908203125</v>
      </c>
    </row>
    <row r="6108" spans="1:8" x14ac:dyDescent="0.3">
      <c r="A6108">
        <v>55.157249450683587</v>
      </c>
      <c r="B6108">
        <v>3.2051987648010249</v>
      </c>
      <c r="C6108">
        <v>3.4795713424682622</v>
      </c>
      <c r="D6108">
        <v>1256.2490234375</v>
      </c>
      <c r="E6108">
        <v>249.6343078613281</v>
      </c>
      <c r="F6108">
        <v>13.924684524536129</v>
      </c>
      <c r="G6108">
        <v>9.4655361175537109</v>
      </c>
      <c r="H6108">
        <v>1141.767211914062</v>
      </c>
    </row>
    <row r="6109" spans="1:8" x14ac:dyDescent="0.3">
      <c r="A6109">
        <v>40.317508697509773</v>
      </c>
      <c r="B6109">
        <v>4.6001849174499512</v>
      </c>
      <c r="C6109">
        <v>4.0588760375976563</v>
      </c>
      <c r="D6109">
        <v>1149.696655273438</v>
      </c>
      <c r="E6109">
        <v>250.34098815917969</v>
      </c>
      <c r="F6109">
        <v>13.705039024353029</v>
      </c>
      <c r="G6109">
        <v>10.20370292663574</v>
      </c>
      <c r="H6109">
        <v>994.359619140625</v>
      </c>
    </row>
    <row r="6110" spans="1:8" x14ac:dyDescent="0.3">
      <c r="A6110">
        <v>87.403572082519531</v>
      </c>
      <c r="B6110">
        <v>12.12083911895752</v>
      </c>
      <c r="C6110">
        <v>4.4993910789489746</v>
      </c>
      <c r="D6110">
        <v>1019.693969726562</v>
      </c>
      <c r="E6110">
        <v>242.13768005371091</v>
      </c>
      <c r="F6110">
        <v>12.979819297790529</v>
      </c>
      <c r="G6110">
        <v>9.8628063201904297</v>
      </c>
      <c r="H6110">
        <v>919.2550048828125</v>
      </c>
    </row>
    <row r="6111" spans="1:8" x14ac:dyDescent="0.3">
      <c r="A6111">
        <v>91.881179809570313</v>
      </c>
      <c r="B6111">
        <v>14.17188930511475</v>
      </c>
      <c r="C6111">
        <v>4.654212474822998</v>
      </c>
      <c r="D6111">
        <v>970.62933349609375</v>
      </c>
      <c r="E6111">
        <v>234.4875793457031</v>
      </c>
      <c r="F6111">
        <v>11.98021984100342</v>
      </c>
      <c r="G6111">
        <v>9.8531150817871094</v>
      </c>
      <c r="H6111">
        <v>853.7073974609375</v>
      </c>
    </row>
    <row r="6112" spans="1:8" x14ac:dyDescent="0.3">
      <c r="A6112">
        <v>82.292945861816406</v>
      </c>
      <c r="B6112">
        <v>14.42269134521484</v>
      </c>
      <c r="C6112">
        <v>5.4819726943969727</v>
      </c>
      <c r="D6112">
        <v>988.29644775390625</v>
      </c>
      <c r="E6112">
        <v>231.35807800292969</v>
      </c>
      <c r="F6112">
        <v>9.9239511489868164</v>
      </c>
      <c r="G6112">
        <v>9.4840784072875977</v>
      </c>
      <c r="H6112">
        <v>749.69390869140625</v>
      </c>
    </row>
    <row r="6113" spans="1:8" x14ac:dyDescent="0.3">
      <c r="A6113">
        <v>60.265357971191413</v>
      </c>
      <c r="B6113">
        <v>14.714399337768549</v>
      </c>
      <c r="C6113">
        <v>10.215540885925289</v>
      </c>
      <c r="D6113">
        <v>1083.312622070312</v>
      </c>
      <c r="E6113">
        <v>225.0663757324219</v>
      </c>
      <c r="F6113">
        <v>8.1240634918212891</v>
      </c>
      <c r="G6113">
        <v>9.1626052856445313</v>
      </c>
      <c r="H6113">
        <v>661.41400146484375</v>
      </c>
    </row>
    <row r="6114" spans="1:8" x14ac:dyDescent="0.3">
      <c r="A6114">
        <v>51.054195404052727</v>
      </c>
      <c r="B6114">
        <v>12.74136257171631</v>
      </c>
      <c r="C6114">
        <v>8.8854341506958008</v>
      </c>
      <c r="D6114">
        <v>1102.7294921875</v>
      </c>
      <c r="E6114">
        <v>221.90211486816409</v>
      </c>
      <c r="F6114">
        <v>6.389066219329834</v>
      </c>
      <c r="G6114">
        <v>8.3830890655517578</v>
      </c>
      <c r="H6114">
        <v>602.11907958984375</v>
      </c>
    </row>
    <row r="6115" spans="1:8" x14ac:dyDescent="0.3">
      <c r="A6115">
        <v>200.0198059082031</v>
      </c>
      <c r="B6115">
        <v>11.916342735290529</v>
      </c>
      <c r="C6115">
        <v>12.010556221008301</v>
      </c>
      <c r="D6115">
        <v>1114.796508789062</v>
      </c>
      <c r="E6115">
        <v>208.0852966308594</v>
      </c>
      <c r="F6115">
        <v>5.1753420829772949</v>
      </c>
      <c r="G6115">
        <v>7.6170473098754883</v>
      </c>
      <c r="H6115">
        <v>511.89218139648438</v>
      </c>
    </row>
    <row r="6116" spans="1:8" x14ac:dyDescent="0.3">
      <c r="A6116">
        <v>367.10415649414063</v>
      </c>
      <c r="B6116">
        <v>10.67533016204834</v>
      </c>
      <c r="C6116">
        <v>12.31725025177002</v>
      </c>
      <c r="D6116">
        <v>1159.56005859375</v>
      </c>
      <c r="E6116">
        <v>173.0626525878906</v>
      </c>
      <c r="F6116">
        <v>3.9068000316619869</v>
      </c>
      <c r="G6116">
        <v>6.6316690444946289</v>
      </c>
      <c r="H6116">
        <v>447.58853149414063</v>
      </c>
    </row>
    <row r="6117" spans="1:8" x14ac:dyDescent="0.3">
      <c r="A6117">
        <v>584.9320068359375</v>
      </c>
      <c r="B6117">
        <v>13.00594329833984</v>
      </c>
      <c r="C6117">
        <v>13.579476356506349</v>
      </c>
      <c r="D6117">
        <v>1136.002685546875</v>
      </c>
      <c r="E6117">
        <v>123.9267044067383</v>
      </c>
      <c r="F6117">
        <v>3.4132065773010249</v>
      </c>
      <c r="G6117">
        <v>5.1830081939697266</v>
      </c>
      <c r="H6117">
        <v>323.88174438476563</v>
      </c>
    </row>
    <row r="6118" spans="1:8" x14ac:dyDescent="0.3">
      <c r="A6118">
        <v>650.736328125</v>
      </c>
      <c r="B6118">
        <v>13.614871025085449</v>
      </c>
      <c r="C6118">
        <v>15.420802116394039</v>
      </c>
      <c r="D6118">
        <v>1122.250122070312</v>
      </c>
      <c r="E6118">
        <v>68.076950073242188</v>
      </c>
      <c r="F6118">
        <v>1.893571734428406</v>
      </c>
      <c r="G6118">
        <v>2.8237383365631099</v>
      </c>
      <c r="H6118">
        <v>235.39265441894531</v>
      </c>
    </row>
    <row r="6119" spans="1:8" x14ac:dyDescent="0.3">
      <c r="A6119">
        <v>467.54440307617188</v>
      </c>
      <c r="B6119">
        <v>14.73812770843506</v>
      </c>
      <c r="C6119">
        <v>17.690179824829102</v>
      </c>
      <c r="D6119">
        <v>1049.035522460938</v>
      </c>
      <c r="E6119">
        <v>28.243780136108398</v>
      </c>
      <c r="F6119">
        <v>1.2393943071365361</v>
      </c>
      <c r="G6119">
        <v>2.340680599212646</v>
      </c>
      <c r="H6119">
        <v>142.9586486816406</v>
      </c>
    </row>
    <row r="6120" spans="1:8" x14ac:dyDescent="0.3">
      <c r="A6120">
        <v>277.43618774414063</v>
      </c>
      <c r="B6120">
        <v>20.697957992553711</v>
      </c>
      <c r="C6120">
        <v>18.893569946289059</v>
      </c>
      <c r="D6120">
        <v>810.59405517578125</v>
      </c>
      <c r="E6120">
        <v>5.544309139251709</v>
      </c>
      <c r="F6120">
        <v>0.90546995401382446</v>
      </c>
      <c r="G6120">
        <v>1.198913097381592</v>
      </c>
      <c r="H6120">
        <v>80.148162841796875</v>
      </c>
    </row>
    <row r="6121" spans="1:8" x14ac:dyDescent="0.3">
      <c r="A6121">
        <v>79.341339111328125</v>
      </c>
      <c r="B6121">
        <v>23.895978927612301</v>
      </c>
      <c r="C6121">
        <v>19.509328842163089</v>
      </c>
      <c r="D6121">
        <v>682.49798583984375</v>
      </c>
      <c r="E6121">
        <v>1.7844192981719971</v>
      </c>
      <c r="F6121">
        <v>0.31370359659194952</v>
      </c>
      <c r="G6121">
        <v>0.60499495267868042</v>
      </c>
      <c r="H6121">
        <v>18.787979125976559</v>
      </c>
    </row>
    <row r="6122" spans="1:8" x14ac:dyDescent="0.3">
      <c r="A6122">
        <v>73.519393920898438</v>
      </c>
      <c r="B6122">
        <v>40.037876129150391</v>
      </c>
      <c r="C6122">
        <v>21.06691932678223</v>
      </c>
      <c r="D6122">
        <v>39.141033172607422</v>
      </c>
      <c r="E6122">
        <v>760.798828125</v>
      </c>
      <c r="F6122">
        <v>70.761611938476563</v>
      </c>
      <c r="G6122">
        <v>60.580944061279297</v>
      </c>
      <c r="H6122">
        <v>1711.468872070312</v>
      </c>
    </row>
    <row r="6123" spans="1:8" x14ac:dyDescent="0.3">
      <c r="A6123">
        <v>226.6614685058594</v>
      </c>
      <c r="B6123">
        <v>101.89247894287109</v>
      </c>
      <c r="C6123">
        <v>95.658035278320313</v>
      </c>
      <c r="D6123">
        <v>39.981483459472663</v>
      </c>
      <c r="E6123">
        <v>742.4600830078125</v>
      </c>
      <c r="F6123">
        <v>61.274696350097663</v>
      </c>
      <c r="G6123">
        <v>53.318672180175781</v>
      </c>
      <c r="H6123">
        <v>1708.101684570312</v>
      </c>
    </row>
    <row r="6124" spans="1:8" x14ac:dyDescent="0.3">
      <c r="A6124">
        <v>395.19235229492188</v>
      </c>
      <c r="B6124">
        <v>103.25986480712891</v>
      </c>
      <c r="C6124">
        <v>22.362209320068359</v>
      </c>
      <c r="D6124">
        <v>42.808303833007813</v>
      </c>
      <c r="E6124">
        <v>709.2945556640625</v>
      </c>
      <c r="F6124">
        <v>50.527900695800781</v>
      </c>
      <c r="G6124">
        <v>49.067764282226563</v>
      </c>
      <c r="H6124">
        <v>1693.91357421875</v>
      </c>
    </row>
    <row r="6125" spans="1:8" x14ac:dyDescent="0.3">
      <c r="A6125">
        <v>395.73663330078119</v>
      </c>
      <c r="B6125">
        <v>48.699020385742188</v>
      </c>
      <c r="C6125">
        <v>15.77912044525146</v>
      </c>
      <c r="D6125">
        <v>42.808303833007813</v>
      </c>
      <c r="E6125">
        <v>676.80572509765625</v>
      </c>
      <c r="F6125">
        <v>49.506923675537109</v>
      </c>
      <c r="G6125">
        <v>48.439235687255859</v>
      </c>
      <c r="H6125">
        <v>1699.796630859375</v>
      </c>
    </row>
    <row r="6126" spans="1:8" x14ac:dyDescent="0.3">
      <c r="A6126">
        <v>393.39129638671881</v>
      </c>
      <c r="B6126">
        <v>13.550424575805661</v>
      </c>
      <c r="C6126">
        <v>31.188394546508789</v>
      </c>
      <c r="D6126">
        <v>42.808303833007813</v>
      </c>
      <c r="E6126">
        <v>640.0152587890625</v>
      </c>
      <c r="F6126">
        <v>49.946525573730469</v>
      </c>
      <c r="G6126">
        <v>46.842735290527337</v>
      </c>
      <c r="H6126">
        <v>1689.9306640625</v>
      </c>
    </row>
    <row r="6127" spans="1:8" x14ac:dyDescent="0.3">
      <c r="A6127">
        <v>508.72555541992188</v>
      </c>
      <c r="B6127">
        <v>15.93335437774658</v>
      </c>
      <c r="C6127">
        <v>108.37013244628911</v>
      </c>
      <c r="D6127">
        <v>53.771125793457031</v>
      </c>
      <c r="E6127">
        <v>596.4788818359375</v>
      </c>
      <c r="F6127">
        <v>51.134544372558587</v>
      </c>
      <c r="G6127">
        <v>37.021659851074219</v>
      </c>
      <c r="H6127">
        <v>1709.726684570312</v>
      </c>
    </row>
    <row r="6128" spans="1:8" x14ac:dyDescent="0.3">
      <c r="A6128">
        <v>420.55184936523438</v>
      </c>
      <c r="B6128">
        <v>8.4216651916503906</v>
      </c>
      <c r="C6128">
        <v>86.702644348144531</v>
      </c>
      <c r="D6128">
        <v>46.853797912597663</v>
      </c>
      <c r="E6128">
        <v>569.6512451171875</v>
      </c>
      <c r="F6128">
        <v>50.630580902099609</v>
      </c>
      <c r="G6128">
        <v>26.010629653930661</v>
      </c>
      <c r="H6128">
        <v>1729.897583007812</v>
      </c>
    </row>
    <row r="6129" spans="1:8" x14ac:dyDescent="0.3">
      <c r="A6129">
        <v>340.60934448242188</v>
      </c>
      <c r="B6129">
        <v>28.747800827026371</v>
      </c>
      <c r="C6129">
        <v>19.99846267700195</v>
      </c>
      <c r="D6129">
        <v>28.67746734619141</v>
      </c>
      <c r="E6129">
        <v>550.1240234375</v>
      </c>
      <c r="F6129">
        <v>49.630935668945313</v>
      </c>
      <c r="G6129">
        <v>22.24382209777832</v>
      </c>
      <c r="H6129">
        <v>1656.493408203125</v>
      </c>
    </row>
    <row r="6130" spans="1:8" x14ac:dyDescent="0.3">
      <c r="A6130">
        <v>454.4649658203125</v>
      </c>
      <c r="B6130">
        <v>35.206901550292969</v>
      </c>
      <c r="C6130">
        <v>45.017986297607422</v>
      </c>
      <c r="D6130">
        <v>25.65434646606445</v>
      </c>
      <c r="E6130">
        <v>509.1197509765625</v>
      </c>
      <c r="F6130">
        <v>47.431556701660163</v>
      </c>
      <c r="G6130">
        <v>18.157583236694339</v>
      </c>
      <c r="H6130">
        <v>1687.077026367188</v>
      </c>
    </row>
    <row r="6131" spans="1:8" x14ac:dyDescent="0.3">
      <c r="A6131">
        <v>385.12051391601563</v>
      </c>
      <c r="B6131">
        <v>26.783233642578121</v>
      </c>
      <c r="C6131">
        <v>10.935720443725589</v>
      </c>
      <c r="D6131">
        <v>95.330543518066406</v>
      </c>
      <c r="E6131">
        <v>474.51565551757813</v>
      </c>
      <c r="F6131">
        <v>45.950935363769531</v>
      </c>
      <c r="G6131">
        <v>16.393661499023441</v>
      </c>
      <c r="H6131">
        <v>1677.702270507812</v>
      </c>
    </row>
    <row r="6132" spans="1:8" x14ac:dyDescent="0.3">
      <c r="A6132">
        <v>576.33843994140625</v>
      </c>
      <c r="B6132">
        <v>30.839853286743161</v>
      </c>
      <c r="C6132">
        <v>5.1728520393371582</v>
      </c>
      <c r="D6132">
        <v>150.19073486328119</v>
      </c>
      <c r="E6132">
        <v>424.92410278320313</v>
      </c>
      <c r="F6132">
        <v>43.642024993896477</v>
      </c>
      <c r="G6132">
        <v>16.331605911254879</v>
      </c>
      <c r="H6132">
        <v>1653.295166015625</v>
      </c>
    </row>
    <row r="6133" spans="1:8" x14ac:dyDescent="0.3">
      <c r="A6133">
        <v>706.22467041015625</v>
      </c>
      <c r="B6133">
        <v>56.176338195800781</v>
      </c>
      <c r="C6133">
        <v>16.597232818603519</v>
      </c>
      <c r="D6133">
        <v>618.105712890625</v>
      </c>
      <c r="E6133">
        <v>361.91046142578119</v>
      </c>
      <c r="F6133">
        <v>39.434722900390618</v>
      </c>
      <c r="G6133">
        <v>15.35720920562744</v>
      </c>
      <c r="H6133">
        <v>1579.02490234375</v>
      </c>
    </row>
    <row r="6134" spans="1:8" x14ac:dyDescent="0.3">
      <c r="A6134">
        <v>635.63885498046875</v>
      </c>
      <c r="B6134">
        <v>96.928848266601563</v>
      </c>
      <c r="C6134">
        <v>52.042888641357422</v>
      </c>
      <c r="D6134">
        <v>1056.014038085938</v>
      </c>
      <c r="E6134">
        <v>306.2091064453125</v>
      </c>
      <c r="F6134">
        <v>28.486593246459961</v>
      </c>
      <c r="G6134">
        <v>14.13554763793945</v>
      </c>
      <c r="H6134">
        <v>1500.460205078125</v>
      </c>
    </row>
    <row r="6135" spans="1:8" x14ac:dyDescent="0.3">
      <c r="A6135">
        <v>466.31439208984381</v>
      </c>
      <c r="B6135">
        <v>46.658252716064453</v>
      </c>
      <c r="C6135">
        <v>10.159989356994631</v>
      </c>
      <c r="D6135">
        <v>1056.576904296875</v>
      </c>
      <c r="E6135">
        <v>273.2625732421875</v>
      </c>
      <c r="F6135">
        <v>23.420900344848629</v>
      </c>
      <c r="G6135">
        <v>9.7678432464599609</v>
      </c>
      <c r="H6135">
        <v>1443.100341796875</v>
      </c>
    </row>
    <row r="6136" spans="1:8" x14ac:dyDescent="0.3">
      <c r="A6136">
        <v>247.41050720214841</v>
      </c>
      <c r="B6136">
        <v>13.581357002258301</v>
      </c>
      <c r="C6136">
        <v>3.7281558513641362</v>
      </c>
      <c r="D6136">
        <v>1183.623291015625</v>
      </c>
      <c r="E6136">
        <v>250.0722961425781</v>
      </c>
      <c r="F6136">
        <v>22.778678894042969</v>
      </c>
      <c r="G6136">
        <v>10.370761871337891</v>
      </c>
      <c r="H6136">
        <v>1323.1240234375</v>
      </c>
    </row>
    <row r="6137" spans="1:8" x14ac:dyDescent="0.3">
      <c r="A6137">
        <v>68.540824890136719</v>
      </c>
      <c r="B6137">
        <v>8.5823965072631836</v>
      </c>
      <c r="C6137">
        <v>4.1519932746887207</v>
      </c>
      <c r="D6137">
        <v>1109.73291015625</v>
      </c>
      <c r="E6137">
        <v>247.8950500488281</v>
      </c>
      <c r="F6137">
        <v>23.059284210205082</v>
      </c>
      <c r="G6137">
        <v>10.381668090820311</v>
      </c>
      <c r="H6137">
        <v>1282.1806640625</v>
      </c>
    </row>
    <row r="6138" spans="1:8" x14ac:dyDescent="0.3">
      <c r="A6138">
        <v>49.945842742919922</v>
      </c>
      <c r="B6138">
        <v>5.4576411247253418</v>
      </c>
      <c r="C6138">
        <v>3.0636188983917241</v>
      </c>
      <c r="D6138">
        <v>1246.487548828125</v>
      </c>
      <c r="E6138">
        <v>251.62762451171881</v>
      </c>
      <c r="F6138">
        <v>24.34395790100098</v>
      </c>
      <c r="G6138">
        <v>10.125925064086911</v>
      </c>
      <c r="H6138">
        <v>1171.1064453125</v>
      </c>
    </row>
    <row r="6139" spans="1:8" x14ac:dyDescent="0.3">
      <c r="A6139">
        <v>25.653598785400391</v>
      </c>
      <c r="B6139">
        <v>7.1839618682861328</v>
      </c>
      <c r="C6139">
        <v>4.142702579498291</v>
      </c>
      <c r="D6139">
        <v>1182.799072265625</v>
      </c>
      <c r="E6139">
        <v>250.1322021484375</v>
      </c>
      <c r="F6139">
        <v>23.924551010131839</v>
      </c>
      <c r="G6139">
        <v>10.527633666992189</v>
      </c>
      <c r="H6139">
        <v>1041.977294921875</v>
      </c>
    </row>
    <row r="6140" spans="1:8" x14ac:dyDescent="0.3">
      <c r="A6140">
        <v>79.188056945800781</v>
      </c>
      <c r="B6140">
        <v>12.70415782928467</v>
      </c>
      <c r="C6140">
        <v>5.0554003715515137</v>
      </c>
      <c r="D6140">
        <v>1052.79638671875</v>
      </c>
      <c r="E6140">
        <v>242.86405944824219</v>
      </c>
      <c r="F6140">
        <v>22.410713195800781</v>
      </c>
      <c r="G6140">
        <v>9.9058399200439453</v>
      </c>
      <c r="H6140">
        <v>947.09124755859375</v>
      </c>
    </row>
    <row r="6141" spans="1:8" x14ac:dyDescent="0.3">
      <c r="A6141">
        <v>92.421722412109375</v>
      </c>
      <c r="B6141">
        <v>14.86662578582764</v>
      </c>
      <c r="C6141">
        <v>4.6294069290161133</v>
      </c>
      <c r="D6141">
        <v>1026.586547851562</v>
      </c>
      <c r="E6141">
        <v>234.5342712402344</v>
      </c>
      <c r="F6141">
        <v>23.627485275268551</v>
      </c>
      <c r="G6141">
        <v>9.8875141143798828</v>
      </c>
      <c r="H6141">
        <v>874.7325439453125</v>
      </c>
    </row>
    <row r="6142" spans="1:8" x14ac:dyDescent="0.3">
      <c r="A6142">
        <v>82.833488464355469</v>
      </c>
      <c r="B6142">
        <v>15.45827007293701</v>
      </c>
      <c r="C6142">
        <v>5.9466705322265616</v>
      </c>
      <c r="D6142">
        <v>1024.342163085938</v>
      </c>
      <c r="E6142">
        <v>230.98982238769531</v>
      </c>
      <c r="F6142">
        <v>21.39293098449707</v>
      </c>
      <c r="G6142">
        <v>9.5184783935546875</v>
      </c>
      <c r="H6142">
        <v>806.14398193359375</v>
      </c>
    </row>
    <row r="6143" spans="1:8" x14ac:dyDescent="0.3">
      <c r="A6143">
        <v>60.805900573730469</v>
      </c>
      <c r="B6143">
        <v>15.749979019165041</v>
      </c>
      <c r="C6143">
        <v>11.00070858001709</v>
      </c>
      <c r="D6143">
        <v>1119.358276367188</v>
      </c>
      <c r="E6143">
        <v>225.9217834472656</v>
      </c>
      <c r="F6143">
        <v>19.341104507446289</v>
      </c>
      <c r="G6143">
        <v>9.2174272537231445</v>
      </c>
      <c r="H6143">
        <v>723.85931396484375</v>
      </c>
    </row>
    <row r="6144" spans="1:8" x14ac:dyDescent="0.3">
      <c r="A6144">
        <v>51.112056732177727</v>
      </c>
      <c r="B6144">
        <v>13.377945899963381</v>
      </c>
      <c r="C6144">
        <v>10.013198852539061</v>
      </c>
      <c r="D6144">
        <v>1138.775146484375</v>
      </c>
      <c r="E6144">
        <v>224.27839660644531</v>
      </c>
      <c r="F6144">
        <v>18.561330795288089</v>
      </c>
      <c r="G6144">
        <v>8.5257501602172852</v>
      </c>
      <c r="H6144">
        <v>634.229248046875</v>
      </c>
    </row>
    <row r="6145" spans="1:8" x14ac:dyDescent="0.3">
      <c r="A6145">
        <v>200.834716796875</v>
      </c>
      <c r="B6145">
        <v>12.5803337097168</v>
      </c>
      <c r="C6145">
        <v>12.993278503417971</v>
      </c>
      <c r="D6145">
        <v>1150.842163085938</v>
      </c>
      <c r="E6145">
        <v>208.356689453125</v>
      </c>
      <c r="F6145">
        <v>17.092744827270511</v>
      </c>
      <c r="G6145">
        <v>7.6514472961425781</v>
      </c>
      <c r="H6145">
        <v>551.28778076171875</v>
      </c>
    </row>
    <row r="6146" spans="1:8" x14ac:dyDescent="0.3">
      <c r="A6146">
        <v>372.68734741210938</v>
      </c>
      <c r="B6146">
        <v>11.34312725067139</v>
      </c>
      <c r="C6146">
        <v>13.148263931274411</v>
      </c>
      <c r="D6146">
        <v>1190.78662109375</v>
      </c>
      <c r="E6146">
        <v>175.38673400878909</v>
      </c>
      <c r="F6146">
        <v>16.405735015869141</v>
      </c>
      <c r="G6146">
        <v>6.734062671661377</v>
      </c>
      <c r="H6146">
        <v>459.04974365234381</v>
      </c>
    </row>
    <row r="6147" spans="1:8" x14ac:dyDescent="0.3">
      <c r="A6147">
        <v>587.75848388671875</v>
      </c>
      <c r="B6147">
        <v>13.89014911651611</v>
      </c>
      <c r="C6147">
        <v>13.865705490112299</v>
      </c>
      <c r="D6147">
        <v>1164.172729492188</v>
      </c>
      <c r="E6147">
        <v>123.8000030517578</v>
      </c>
      <c r="F6147">
        <v>14.741655349731451</v>
      </c>
      <c r="G6147">
        <v>6.1982393264770508</v>
      </c>
      <c r="H6147">
        <v>328.3419189453125</v>
      </c>
    </row>
    <row r="6148" spans="1:8" x14ac:dyDescent="0.3">
      <c r="A6148">
        <v>653.186279296875</v>
      </c>
      <c r="B6148">
        <v>15.20419120788574</v>
      </c>
      <c r="C6148">
        <v>17.219011306762699</v>
      </c>
      <c r="D6148">
        <v>1152.063842773438</v>
      </c>
      <c r="E6148">
        <v>68.115341186523438</v>
      </c>
      <c r="F6148">
        <v>14.144609451293951</v>
      </c>
      <c r="G6148">
        <v>4.5955100059509277</v>
      </c>
      <c r="H6148">
        <v>245.2500305175781</v>
      </c>
    </row>
    <row r="6149" spans="1:8" x14ac:dyDescent="0.3">
      <c r="A6149">
        <v>469.9490966796875</v>
      </c>
      <c r="B6149">
        <v>31.640180587768551</v>
      </c>
      <c r="C6149">
        <v>20.42684364318848</v>
      </c>
      <c r="D6149">
        <v>1107.1796875</v>
      </c>
      <c r="E6149">
        <v>28.177583694458011</v>
      </c>
      <c r="F6149">
        <v>11.708822250366209</v>
      </c>
      <c r="G6149">
        <v>2.5141816139221191</v>
      </c>
      <c r="H6149">
        <v>144.91658020019531</v>
      </c>
    </row>
    <row r="6150" spans="1:8" x14ac:dyDescent="0.3">
      <c r="A6150">
        <v>272.25521850585938</v>
      </c>
      <c r="B6150">
        <v>91.977798461914063</v>
      </c>
      <c r="C6150">
        <v>23.412155151367191</v>
      </c>
      <c r="D6150">
        <v>884.546630859375</v>
      </c>
      <c r="E6150">
        <v>5.724360466003418</v>
      </c>
      <c r="F6150">
        <v>3.3430063724517818</v>
      </c>
      <c r="G6150">
        <v>1.3373445272445681</v>
      </c>
      <c r="H6150">
        <v>80.221893310546875</v>
      </c>
    </row>
    <row r="6151" spans="1:8" x14ac:dyDescent="0.3">
      <c r="A6151">
        <v>75.562614440917969</v>
      </c>
      <c r="B6151">
        <v>38.320960998535163</v>
      </c>
      <c r="C6151">
        <v>19.509328842163089</v>
      </c>
      <c r="D6151">
        <v>750.16790771484375</v>
      </c>
      <c r="E6151">
        <v>1.757158517837524</v>
      </c>
      <c r="F6151">
        <v>0.23411831259727481</v>
      </c>
      <c r="G6151">
        <v>0.60499495267868042</v>
      </c>
      <c r="H6151">
        <v>18.787979125976559</v>
      </c>
    </row>
    <row r="6152" spans="1:8" x14ac:dyDescent="0.3">
      <c r="A6152">
        <v>73.519393920898438</v>
      </c>
      <c r="B6152">
        <v>40.037876129150391</v>
      </c>
      <c r="C6152">
        <v>21.06691932678223</v>
      </c>
      <c r="D6152">
        <v>39.141033172607422</v>
      </c>
      <c r="E6152">
        <v>760.798828125</v>
      </c>
      <c r="F6152">
        <v>70.761611938476563</v>
      </c>
      <c r="G6152">
        <v>60.580944061279297</v>
      </c>
      <c r="H6152">
        <v>1713.720703125</v>
      </c>
    </row>
    <row r="6153" spans="1:8" x14ac:dyDescent="0.3">
      <c r="A6153">
        <v>37.735126495361328</v>
      </c>
      <c r="B6153">
        <v>22.12989616394043</v>
      </c>
      <c r="C6153">
        <v>13.098952293396</v>
      </c>
      <c r="D6153">
        <v>39.981483459472663</v>
      </c>
      <c r="E6153">
        <v>759.67828369140625</v>
      </c>
      <c r="F6153">
        <v>68.498046875</v>
      </c>
      <c r="G6153">
        <v>58.918888092041023</v>
      </c>
      <c r="H6153">
        <v>1713.17626953125</v>
      </c>
    </row>
    <row r="6154" spans="1:8" x14ac:dyDescent="0.3">
      <c r="A6154">
        <v>28.989406585693359</v>
      </c>
      <c r="B6154">
        <v>5.4702730178833008</v>
      </c>
      <c r="C6154">
        <v>6.919621467590332</v>
      </c>
      <c r="D6154">
        <v>39.141033172607422</v>
      </c>
      <c r="E6154">
        <v>760.1767578125</v>
      </c>
      <c r="F6154">
        <v>70.297622680664063</v>
      </c>
      <c r="G6154">
        <v>60.427932739257813</v>
      </c>
      <c r="H6154">
        <v>1710.694702148438</v>
      </c>
    </row>
    <row r="6155" spans="1:8" x14ac:dyDescent="0.3">
      <c r="A6155">
        <v>65.241622924804688</v>
      </c>
      <c r="B6155">
        <v>3.449115514755249</v>
      </c>
      <c r="C6155">
        <v>6.2570681571960449</v>
      </c>
      <c r="D6155">
        <v>39.141033172607422</v>
      </c>
      <c r="E6155">
        <v>738.9130859375</v>
      </c>
      <c r="F6155">
        <v>70.0899658203125</v>
      </c>
      <c r="G6155">
        <v>60.682575225830078</v>
      </c>
      <c r="H6155">
        <v>1705.304809570312</v>
      </c>
    </row>
    <row r="6156" spans="1:8" x14ac:dyDescent="0.3">
      <c r="A6156">
        <v>319.8497314453125</v>
      </c>
      <c r="B6156">
        <v>9.6907863616943359</v>
      </c>
      <c r="C6156">
        <v>22.292350769042969</v>
      </c>
      <c r="D6156">
        <v>39.141033172607422</v>
      </c>
      <c r="E6156">
        <v>718.6551513671875</v>
      </c>
      <c r="F6156">
        <v>69.553138732910156</v>
      </c>
      <c r="G6156">
        <v>57.63775634765625</v>
      </c>
      <c r="H6156">
        <v>1691.373901367188</v>
      </c>
    </row>
    <row r="6157" spans="1:8" x14ac:dyDescent="0.3">
      <c r="A6157">
        <v>540.09918212890625</v>
      </c>
      <c r="B6157">
        <v>29.92598724365234</v>
      </c>
      <c r="C6157">
        <v>119.22194671630859</v>
      </c>
      <c r="D6157">
        <v>42.439388275146477</v>
      </c>
      <c r="E6157">
        <v>671.4285888671875</v>
      </c>
      <c r="F6157">
        <v>66.589668273925781</v>
      </c>
      <c r="G6157">
        <v>46.456947326660163</v>
      </c>
      <c r="H6157">
        <v>1702.966674804688</v>
      </c>
    </row>
    <row r="6158" spans="1:8" x14ac:dyDescent="0.3">
      <c r="A6158">
        <v>663.58551025390625</v>
      </c>
      <c r="B6158">
        <v>105.14720153808589</v>
      </c>
      <c r="C6158">
        <v>144.7960205078125</v>
      </c>
      <c r="D6158">
        <v>43.315025329589837</v>
      </c>
      <c r="E6158">
        <v>610.58453369140625</v>
      </c>
      <c r="F6158">
        <v>60.445339202880859</v>
      </c>
      <c r="G6158">
        <v>32.751216888427727</v>
      </c>
      <c r="H6158">
        <v>1749.507690429688</v>
      </c>
    </row>
    <row r="6159" spans="1:8" x14ac:dyDescent="0.3">
      <c r="A6159">
        <v>661.840087890625</v>
      </c>
      <c r="B6159">
        <v>92.227165222167969</v>
      </c>
      <c r="C6159">
        <v>60.759670257568359</v>
      </c>
      <c r="D6159">
        <v>35.045616149902337</v>
      </c>
      <c r="E6159">
        <v>548.76507568359375</v>
      </c>
      <c r="F6159">
        <v>53.467571258544922</v>
      </c>
      <c r="G6159">
        <v>25.882137298583981</v>
      </c>
      <c r="H6159">
        <v>1709.43115234375</v>
      </c>
    </row>
    <row r="6160" spans="1:8" x14ac:dyDescent="0.3">
      <c r="A6160">
        <v>470.82183837890619</v>
      </c>
      <c r="B6160">
        <v>35.143013000488281</v>
      </c>
      <c r="C6160">
        <v>43.045684814453118</v>
      </c>
      <c r="D6160">
        <v>24.857004165649411</v>
      </c>
      <c r="E6160">
        <v>513.35089111328125</v>
      </c>
      <c r="F6160">
        <v>49.033962249755859</v>
      </c>
      <c r="G6160">
        <v>19.941970825195309</v>
      </c>
      <c r="H6160">
        <v>1689.273559570312</v>
      </c>
    </row>
    <row r="6161" spans="1:8" x14ac:dyDescent="0.3">
      <c r="A6161">
        <v>403.30780029296881</v>
      </c>
      <c r="B6161">
        <v>30.03903770446777</v>
      </c>
      <c r="C6161">
        <v>9.5573635101318359</v>
      </c>
      <c r="D6161">
        <v>95.330543518066406</v>
      </c>
      <c r="E6161">
        <v>474.16433715820313</v>
      </c>
      <c r="F6161">
        <v>47.534721374511719</v>
      </c>
      <c r="G6161">
        <v>18.848178863525391</v>
      </c>
      <c r="H6161">
        <v>1680.012084960938</v>
      </c>
    </row>
    <row r="6162" spans="1:8" x14ac:dyDescent="0.3">
      <c r="A6162">
        <v>584.09210205078125</v>
      </c>
      <c r="B6162">
        <v>30.627170562744141</v>
      </c>
      <c r="C6162">
        <v>5.3595290184020996</v>
      </c>
      <c r="D6162">
        <v>138.27812194824219</v>
      </c>
      <c r="E6162">
        <v>424.54147338867188</v>
      </c>
      <c r="F6162">
        <v>44.987297058105469</v>
      </c>
      <c r="G6162">
        <v>18.644655227661129</v>
      </c>
      <c r="H6162">
        <v>1655.60498046875</v>
      </c>
    </row>
    <row r="6163" spans="1:8" x14ac:dyDescent="0.3">
      <c r="A6163">
        <v>704.5479736328125</v>
      </c>
      <c r="B6163">
        <v>55.671188354492188</v>
      </c>
      <c r="C6163">
        <v>17.941005706787109</v>
      </c>
      <c r="D6163">
        <v>618.105712890625</v>
      </c>
      <c r="E6163">
        <v>365.20956420898438</v>
      </c>
      <c r="F6163">
        <v>40.519775390625</v>
      </c>
      <c r="G6163">
        <v>17.98581504821777</v>
      </c>
      <c r="H6163">
        <v>1581.334716796875</v>
      </c>
    </row>
    <row r="6164" spans="1:8" x14ac:dyDescent="0.3">
      <c r="A6164">
        <v>636.4232177734375</v>
      </c>
      <c r="B6164">
        <v>99.166763305664063</v>
      </c>
      <c r="C6164">
        <v>53.386672973632813</v>
      </c>
      <c r="D6164">
        <v>1056.014038085938</v>
      </c>
      <c r="E6164">
        <v>306.91384887695313</v>
      </c>
      <c r="F6164">
        <v>32.4422607421875</v>
      </c>
      <c r="G6164">
        <v>16.364410400390621</v>
      </c>
      <c r="H6164">
        <v>1502.77001953125</v>
      </c>
    </row>
    <row r="6165" spans="1:8" x14ac:dyDescent="0.3">
      <c r="A6165">
        <v>473.28884887695313</v>
      </c>
      <c r="B6165">
        <v>46.658252716064453</v>
      </c>
      <c r="C6165">
        <v>11.0015754699707</v>
      </c>
      <c r="D6165">
        <v>1045.570556640625</v>
      </c>
      <c r="E6165">
        <v>274.846435546875</v>
      </c>
      <c r="F6165">
        <v>26.634952545166019</v>
      </c>
      <c r="G6165">
        <v>10.82811260223389</v>
      </c>
      <c r="H6165">
        <v>1455.313232421875</v>
      </c>
    </row>
    <row r="6166" spans="1:8" x14ac:dyDescent="0.3">
      <c r="A6166">
        <v>246.57868957519531</v>
      </c>
      <c r="B6166">
        <v>14.01895332336426</v>
      </c>
      <c r="C6166">
        <v>5.5686559677124023</v>
      </c>
      <c r="D6166">
        <v>1172.61669921875</v>
      </c>
      <c r="E6166">
        <v>250.94828796386719</v>
      </c>
      <c r="F6166">
        <v>24.638584136962891</v>
      </c>
      <c r="G6166">
        <v>11.062093734741209</v>
      </c>
      <c r="H6166">
        <v>1335.666748046875</v>
      </c>
    </row>
    <row r="6167" spans="1:8" x14ac:dyDescent="0.3">
      <c r="A6167">
        <v>65.19842529296875</v>
      </c>
      <c r="B6167">
        <v>8.7408370971679688</v>
      </c>
      <c r="C6167">
        <v>3.8520607948303218</v>
      </c>
      <c r="D6167">
        <v>1098.726318359375</v>
      </c>
      <c r="E6167">
        <v>249.69325256347659</v>
      </c>
      <c r="F6167">
        <v>26.475460052490231</v>
      </c>
      <c r="G6167">
        <v>11.60835552215576</v>
      </c>
      <c r="H6167">
        <v>1291.104248046875</v>
      </c>
    </row>
    <row r="6168" spans="1:8" x14ac:dyDescent="0.3">
      <c r="A6168">
        <v>49.76678466796875</v>
      </c>
      <c r="B6168">
        <v>6.4316267967224121</v>
      </c>
      <c r="C6168">
        <v>3.1474466323852539</v>
      </c>
      <c r="D6168">
        <v>1235.48095703125</v>
      </c>
      <c r="E6168">
        <v>251.20271301269531</v>
      </c>
      <c r="F6168">
        <v>25.72772216796875</v>
      </c>
      <c r="G6168">
        <v>11.77073955535889</v>
      </c>
      <c r="H6168">
        <v>1181.309448242188</v>
      </c>
    </row>
    <row r="6169" spans="1:8" x14ac:dyDescent="0.3">
      <c r="A6169">
        <v>28.509696960449219</v>
      </c>
      <c r="B6169">
        <v>8.1390829086303711</v>
      </c>
      <c r="C6169">
        <v>6.0957980155944824</v>
      </c>
      <c r="D6169">
        <v>1160.640014648438</v>
      </c>
      <c r="E6169">
        <v>250.36207580566409</v>
      </c>
      <c r="F6169">
        <v>25.515949249267582</v>
      </c>
      <c r="G6169">
        <v>11.8908224105835</v>
      </c>
      <c r="H6169">
        <v>1047.937133789062</v>
      </c>
    </row>
    <row r="6170" spans="1:8" x14ac:dyDescent="0.3">
      <c r="A6170">
        <v>81.856735229492188</v>
      </c>
      <c r="B6170">
        <v>13.738351821899411</v>
      </c>
      <c r="C6170">
        <v>8.4479856491088867</v>
      </c>
      <c r="D6170">
        <v>1046.874389648438</v>
      </c>
      <c r="E6170">
        <v>242.19114685058591</v>
      </c>
      <c r="F6170">
        <v>26.795978546142582</v>
      </c>
      <c r="G6170">
        <v>11.447354316711429</v>
      </c>
      <c r="H6170">
        <v>939.64801025390625</v>
      </c>
    </row>
    <row r="6171" spans="1:8" x14ac:dyDescent="0.3">
      <c r="A6171">
        <v>92.421722412109375</v>
      </c>
      <c r="B6171">
        <v>14.258804321289061</v>
      </c>
      <c r="C6171">
        <v>4.019312858581543</v>
      </c>
      <c r="D6171">
        <v>1020.664489746094</v>
      </c>
      <c r="E6171">
        <v>236.1527404785156</v>
      </c>
      <c r="F6171">
        <v>25.760019302368161</v>
      </c>
      <c r="G6171">
        <v>12.64707183837891</v>
      </c>
      <c r="H6171">
        <v>887.8209228515625</v>
      </c>
    </row>
    <row r="6172" spans="1:8" x14ac:dyDescent="0.3">
      <c r="A6172">
        <v>81.797843933105469</v>
      </c>
      <c r="B6172">
        <v>14.850446701049799</v>
      </c>
      <c r="C6172">
        <v>5.3365788459777832</v>
      </c>
      <c r="D6172">
        <v>1030.911010742188</v>
      </c>
      <c r="E6172">
        <v>230.53153991699219</v>
      </c>
      <c r="F6172">
        <v>23.465801239013668</v>
      </c>
      <c r="G6172">
        <v>12.15878105163574</v>
      </c>
      <c r="H6172">
        <v>817.056396484375</v>
      </c>
    </row>
    <row r="6173" spans="1:8" x14ac:dyDescent="0.3">
      <c r="A6173">
        <v>60.278404235839837</v>
      </c>
      <c r="B6173">
        <v>15.142152786254879</v>
      </c>
      <c r="C6173">
        <v>10.52023124694824</v>
      </c>
      <c r="D6173">
        <v>1125.927124023438</v>
      </c>
      <c r="E6173">
        <v>225.63243103027341</v>
      </c>
      <c r="F6173">
        <v>21.0650520324707</v>
      </c>
      <c r="G6173">
        <v>11.82770919799805</v>
      </c>
      <c r="H6173">
        <v>744.19769287109375</v>
      </c>
    </row>
    <row r="6174" spans="1:8" x14ac:dyDescent="0.3">
      <c r="A6174">
        <v>50.584564208984382</v>
      </c>
      <c r="B6174">
        <v>13.59555625915527</v>
      </c>
      <c r="C6174">
        <v>9.5327224731445313</v>
      </c>
      <c r="D6174">
        <v>1145.344116210938</v>
      </c>
      <c r="E6174">
        <v>225.48301696777341</v>
      </c>
      <c r="F6174">
        <v>19.981313705444339</v>
      </c>
      <c r="G6174">
        <v>11.191452026367189</v>
      </c>
      <c r="H6174">
        <v>659.8447265625</v>
      </c>
    </row>
    <row r="6175" spans="1:8" x14ac:dyDescent="0.3">
      <c r="A6175">
        <v>202.29267883300781</v>
      </c>
      <c r="B6175">
        <v>12.45200824737549</v>
      </c>
      <c r="C6175">
        <v>12.52071952819824</v>
      </c>
      <c r="D6175">
        <v>1157.411010742188</v>
      </c>
      <c r="E6175">
        <v>208.06733703613281</v>
      </c>
      <c r="F6175">
        <v>18.775703430175781</v>
      </c>
      <c r="G6175">
        <v>9.8828239440917969</v>
      </c>
      <c r="H6175">
        <v>567.18341064453125</v>
      </c>
    </row>
    <row r="6176" spans="1:8" x14ac:dyDescent="0.3">
      <c r="A6176">
        <v>373.05654907226563</v>
      </c>
      <c r="B6176">
        <v>11.081154823303221</v>
      </c>
      <c r="C6176">
        <v>12.49319648742676</v>
      </c>
      <c r="D6176">
        <v>1197.35546875</v>
      </c>
      <c r="E6176">
        <v>175.59881591796881</v>
      </c>
      <c r="F6176">
        <v>18.085334777832031</v>
      </c>
      <c r="G6176">
        <v>8.7634220123291016</v>
      </c>
      <c r="H6176">
        <v>468.5264892578125</v>
      </c>
    </row>
    <row r="6177" spans="1:8" x14ac:dyDescent="0.3">
      <c r="A6177">
        <v>588.127685546875</v>
      </c>
      <c r="B6177">
        <v>14.40418529510498</v>
      </c>
      <c r="C6177">
        <v>13.21063709259033</v>
      </c>
      <c r="D6177">
        <v>1170.741577148438</v>
      </c>
      <c r="E6177">
        <v>123.8000030517578</v>
      </c>
      <c r="F6177">
        <v>16.753835678100589</v>
      </c>
      <c r="G6177">
        <v>7.6094965934753418</v>
      </c>
      <c r="H6177">
        <v>343.07192993164063</v>
      </c>
    </row>
    <row r="6178" spans="1:8" x14ac:dyDescent="0.3">
      <c r="A6178">
        <v>658.161376953125</v>
      </c>
      <c r="B6178">
        <v>15.84342098236084</v>
      </c>
      <c r="C6178">
        <v>17.180021286010739</v>
      </c>
      <c r="D6178">
        <v>1158.632690429688</v>
      </c>
      <c r="E6178">
        <v>68.115341186523438</v>
      </c>
      <c r="F6178">
        <v>16.372213363647461</v>
      </c>
      <c r="G6178">
        <v>6.5253696441650391</v>
      </c>
      <c r="H6178">
        <v>251.94554138183591</v>
      </c>
    </row>
    <row r="6179" spans="1:8" x14ac:dyDescent="0.3">
      <c r="A6179">
        <v>468.83187866210938</v>
      </c>
      <c r="B6179">
        <v>35.691703796386719</v>
      </c>
      <c r="C6179">
        <v>20.59770393371582</v>
      </c>
      <c r="D6179">
        <v>1124.121337890625</v>
      </c>
      <c r="E6179">
        <v>28.177583694458011</v>
      </c>
      <c r="F6179">
        <v>12.81081008911133</v>
      </c>
      <c r="G6179">
        <v>4.9407958984375</v>
      </c>
      <c r="H6179">
        <v>150.3363342285156</v>
      </c>
    </row>
    <row r="6180" spans="1:8" x14ac:dyDescent="0.3">
      <c r="A6180">
        <v>280.3914794921875</v>
      </c>
      <c r="B6180">
        <v>97.84991455078125</v>
      </c>
      <c r="C6180">
        <v>29.521808624267582</v>
      </c>
      <c r="D6180">
        <v>902.2069091796875</v>
      </c>
      <c r="E6180">
        <v>5.724360466003418</v>
      </c>
      <c r="F6180">
        <v>4.2985258102416992</v>
      </c>
      <c r="G6180">
        <v>1.979614853858948</v>
      </c>
      <c r="H6180">
        <v>81.916023254394531</v>
      </c>
    </row>
    <row r="6181" spans="1:8" x14ac:dyDescent="0.3">
      <c r="A6181">
        <v>77.944648742675781</v>
      </c>
      <c r="B6181">
        <v>38.320960998535163</v>
      </c>
      <c r="C6181">
        <v>21.22336578369141</v>
      </c>
      <c r="D6181">
        <v>763.650390625</v>
      </c>
      <c r="E6181">
        <v>1.757158517837524</v>
      </c>
      <c r="F6181">
        <v>0.26629289984703058</v>
      </c>
      <c r="G6181">
        <v>0.58405572175979614</v>
      </c>
      <c r="H6181">
        <v>19.700458526611332</v>
      </c>
    </row>
    <row r="6182" spans="1:8" x14ac:dyDescent="0.3">
      <c r="A6182">
        <v>73.519393920898438</v>
      </c>
      <c r="B6182">
        <v>40.037876129150391</v>
      </c>
      <c r="C6182">
        <v>21.06691932678223</v>
      </c>
      <c r="D6182">
        <v>39.141033172607422</v>
      </c>
      <c r="E6182">
        <v>760.798828125</v>
      </c>
      <c r="F6182">
        <v>70.761611938476563</v>
      </c>
      <c r="G6182">
        <v>60.599834442138672</v>
      </c>
      <c r="H6182">
        <v>1720.124267578125</v>
      </c>
    </row>
    <row r="6183" spans="1:8" x14ac:dyDescent="0.3">
      <c r="A6183">
        <v>226.6614685058594</v>
      </c>
      <c r="B6183">
        <v>101.2329635620117</v>
      </c>
      <c r="C6183">
        <v>95.658035278320313</v>
      </c>
      <c r="D6183">
        <v>39.981483459472663</v>
      </c>
      <c r="E6183">
        <v>742.4600830078125</v>
      </c>
      <c r="F6183">
        <v>61.274696350097663</v>
      </c>
      <c r="G6183">
        <v>53.337566375732422</v>
      </c>
      <c r="H6183">
        <v>1713.420043945312</v>
      </c>
    </row>
    <row r="6184" spans="1:8" x14ac:dyDescent="0.3">
      <c r="A6184">
        <v>393.90484619140619</v>
      </c>
      <c r="B6184">
        <v>101.88597106933589</v>
      </c>
      <c r="C6184">
        <v>23.256435394287109</v>
      </c>
      <c r="D6184">
        <v>42.808303833007813</v>
      </c>
      <c r="E6184">
        <v>709.2945556640625</v>
      </c>
      <c r="F6184">
        <v>50.527900695800781</v>
      </c>
      <c r="G6184">
        <v>48.949348449707031</v>
      </c>
      <c r="H6184">
        <v>1699.23193359375</v>
      </c>
    </row>
    <row r="6185" spans="1:8" x14ac:dyDescent="0.3">
      <c r="A6185">
        <v>323.6016845703125</v>
      </c>
      <c r="B6185">
        <v>45.08026123046875</v>
      </c>
      <c r="C6185">
        <v>15.16556549072266</v>
      </c>
      <c r="D6185">
        <v>42.808303833007813</v>
      </c>
      <c r="E6185">
        <v>680.19384765625</v>
      </c>
      <c r="F6185">
        <v>50.442550659179688</v>
      </c>
      <c r="G6185">
        <v>47.71612548828125</v>
      </c>
      <c r="H6185">
        <v>1705.115112304688</v>
      </c>
    </row>
    <row r="6186" spans="1:8" x14ac:dyDescent="0.3">
      <c r="A6186">
        <v>291.1270751953125</v>
      </c>
      <c r="B6186">
        <v>12.73001289367676</v>
      </c>
      <c r="C6186">
        <v>24.104354858398441</v>
      </c>
      <c r="D6186">
        <v>42.808303833007813</v>
      </c>
      <c r="E6186">
        <v>648.15838623046875</v>
      </c>
      <c r="F6186">
        <v>51.315006256103523</v>
      </c>
      <c r="G6186">
        <v>46.652339935302727</v>
      </c>
      <c r="H6186">
        <v>1693.750244140625</v>
      </c>
    </row>
    <row r="6187" spans="1:8" x14ac:dyDescent="0.3">
      <c r="A6187">
        <v>481.8184814453125</v>
      </c>
      <c r="B6187">
        <v>14.084403991699221</v>
      </c>
      <c r="C6187">
        <v>101.943115234375</v>
      </c>
      <c r="D6187">
        <v>45.678531646728523</v>
      </c>
      <c r="E6187">
        <v>610.42877197265625</v>
      </c>
      <c r="F6187">
        <v>52.681926727294922</v>
      </c>
      <c r="G6187">
        <v>36.869865417480469</v>
      </c>
      <c r="H6187">
        <v>1714.765258789062</v>
      </c>
    </row>
    <row r="6188" spans="1:8" x14ac:dyDescent="0.3">
      <c r="A6188">
        <v>388.13192749023438</v>
      </c>
      <c r="B6188">
        <v>12.967423439025881</v>
      </c>
      <c r="C6188">
        <v>48.795845031738281</v>
      </c>
      <c r="D6188">
        <v>46.853797912597663</v>
      </c>
      <c r="E6188">
        <v>582.662109375</v>
      </c>
      <c r="F6188">
        <v>51.959339141845703</v>
      </c>
      <c r="G6188">
        <v>30.74332237243652</v>
      </c>
      <c r="H6188">
        <v>1765.891235351562</v>
      </c>
    </row>
    <row r="6189" spans="1:8" x14ac:dyDescent="0.3">
      <c r="A6189">
        <v>368.6773681640625</v>
      </c>
      <c r="B6189">
        <v>28.976724624633789</v>
      </c>
      <c r="C6189">
        <v>28.771553039550781</v>
      </c>
      <c r="D6189">
        <v>35.66937255859375</v>
      </c>
      <c r="E6189">
        <v>555.599609375</v>
      </c>
      <c r="F6189">
        <v>51.944969177246087</v>
      </c>
      <c r="G6189">
        <v>29.408309936523441</v>
      </c>
      <c r="H6189">
        <v>1663.636352539062</v>
      </c>
    </row>
    <row r="6190" spans="1:8" x14ac:dyDescent="0.3">
      <c r="A6190">
        <v>463.9891357421875</v>
      </c>
      <c r="B6190">
        <v>34.220264434814453</v>
      </c>
      <c r="C6190">
        <v>42.335548400878913</v>
      </c>
      <c r="D6190">
        <v>21.911130905151371</v>
      </c>
      <c r="E6190">
        <v>513.47528076171875</v>
      </c>
      <c r="F6190">
        <v>49.357772827148438</v>
      </c>
      <c r="G6190">
        <v>28.383066177368161</v>
      </c>
      <c r="H6190">
        <v>1690.929931640625</v>
      </c>
    </row>
    <row r="6191" spans="1:8" x14ac:dyDescent="0.3">
      <c r="A6191">
        <v>385.55224609375</v>
      </c>
      <c r="B6191">
        <v>25.437520980834961</v>
      </c>
      <c r="C6191">
        <v>7.9929661750793457</v>
      </c>
      <c r="D6191">
        <v>93.07977294921875</v>
      </c>
      <c r="E6191">
        <v>473.88919067382813</v>
      </c>
      <c r="F6191">
        <v>47.965877532958977</v>
      </c>
      <c r="G6191">
        <v>28.545660018920898</v>
      </c>
      <c r="H6191">
        <v>1680.012084960938</v>
      </c>
    </row>
    <row r="6192" spans="1:8" x14ac:dyDescent="0.3">
      <c r="A6192">
        <v>582.593017578125</v>
      </c>
      <c r="B6192">
        <v>30.750839233398441</v>
      </c>
      <c r="C6192">
        <v>4.127039909362793</v>
      </c>
      <c r="D6192">
        <v>136.02735900878909</v>
      </c>
      <c r="E6192">
        <v>423.86920166015619</v>
      </c>
      <c r="F6192">
        <v>45.135501861572273</v>
      </c>
      <c r="G6192">
        <v>28.4226188659668</v>
      </c>
      <c r="H6192">
        <v>1658.006225585938</v>
      </c>
    </row>
    <row r="6193" spans="1:8" x14ac:dyDescent="0.3">
      <c r="A6193">
        <v>707.732666015625</v>
      </c>
      <c r="B6193">
        <v>55.950386047363281</v>
      </c>
      <c r="C6193">
        <v>18.589946746826168</v>
      </c>
      <c r="D6193">
        <v>618.105712890625</v>
      </c>
      <c r="E6193">
        <v>364.1417236328125</v>
      </c>
      <c r="F6193">
        <v>40.7452392578125</v>
      </c>
      <c r="G6193">
        <v>27.512384414672852</v>
      </c>
      <c r="H6193">
        <v>1581.334716796875</v>
      </c>
    </row>
    <row r="6194" spans="1:8" x14ac:dyDescent="0.3">
      <c r="A6194">
        <v>637.8438720703125</v>
      </c>
      <c r="B6194">
        <v>100.1467666625977</v>
      </c>
      <c r="C6194">
        <v>53.396614074707031</v>
      </c>
      <c r="D6194">
        <v>1056.014038085938</v>
      </c>
      <c r="E6194">
        <v>306.91384887695313</v>
      </c>
      <c r="F6194">
        <v>32.299564361572273</v>
      </c>
      <c r="G6194">
        <v>24.646820068359379</v>
      </c>
      <c r="H6194">
        <v>1502.77001953125</v>
      </c>
    </row>
    <row r="6195" spans="1:8" x14ac:dyDescent="0.3">
      <c r="A6195">
        <v>477.27304077148438</v>
      </c>
      <c r="B6195">
        <v>48.017246246337891</v>
      </c>
      <c r="C6195">
        <v>15.626174926757811</v>
      </c>
      <c r="D6195">
        <v>1037.438232421875</v>
      </c>
      <c r="E6195">
        <v>274.11685180664063</v>
      </c>
      <c r="F6195">
        <v>24.738687515258789</v>
      </c>
      <c r="G6195">
        <v>18.825447082519531</v>
      </c>
      <c r="H6195">
        <v>1443.140747070312</v>
      </c>
    </row>
    <row r="6196" spans="1:8" x14ac:dyDescent="0.3">
      <c r="A6196">
        <v>264.7528076171875</v>
      </c>
      <c r="B6196">
        <v>16.007377624511719</v>
      </c>
      <c r="C6196">
        <v>7.6563820838928223</v>
      </c>
      <c r="D6196">
        <v>1151.4638671875</v>
      </c>
      <c r="E6196">
        <v>252.65966796875</v>
      </c>
      <c r="F6196">
        <v>24.4009895324707</v>
      </c>
      <c r="G6196">
        <v>20.011785507202148</v>
      </c>
      <c r="H6196">
        <v>1335.831787109375</v>
      </c>
    </row>
    <row r="6197" spans="1:8" x14ac:dyDescent="0.3">
      <c r="A6197">
        <v>62.642692565917969</v>
      </c>
      <c r="B6197">
        <v>10.869852066040041</v>
      </c>
      <c r="C6197">
        <v>6.5091280937194824</v>
      </c>
      <c r="D6197">
        <v>1088.51220703125</v>
      </c>
      <c r="E6197">
        <v>250.3450622558594</v>
      </c>
      <c r="F6197">
        <v>24.408370971679691</v>
      </c>
      <c r="G6197">
        <v>18.385744094848629</v>
      </c>
      <c r="H6197">
        <v>1290.385009765625</v>
      </c>
    </row>
    <row r="6198" spans="1:8" x14ac:dyDescent="0.3">
      <c r="A6198">
        <v>54.509952545166023</v>
      </c>
      <c r="B6198">
        <v>7.3756022453308114</v>
      </c>
      <c r="C6198">
        <v>5.2273058891296387</v>
      </c>
      <c r="D6198">
        <v>1232.516845703125</v>
      </c>
      <c r="E6198">
        <v>250.68086242675781</v>
      </c>
      <c r="F6198">
        <v>24.831272125244141</v>
      </c>
      <c r="G6198">
        <v>19.659612655639648</v>
      </c>
      <c r="H6198">
        <v>1181.68994140625</v>
      </c>
    </row>
    <row r="6199" spans="1:8" x14ac:dyDescent="0.3">
      <c r="A6199">
        <v>32.191642761230469</v>
      </c>
      <c r="B6199">
        <v>8.1610488891601563</v>
      </c>
      <c r="C6199">
        <v>6.1428046226501456</v>
      </c>
      <c r="D6199">
        <v>1157.675903320312</v>
      </c>
      <c r="E6199">
        <v>249.85090637207031</v>
      </c>
      <c r="F6199">
        <v>24.757833480834961</v>
      </c>
      <c r="G6199">
        <v>19.853166580200199</v>
      </c>
      <c r="H6199">
        <v>1042.39111328125</v>
      </c>
    </row>
    <row r="6200" spans="1:8" x14ac:dyDescent="0.3">
      <c r="A6200">
        <v>83.002853393554688</v>
      </c>
      <c r="B6200">
        <v>14.26548004150391</v>
      </c>
      <c r="C6200">
        <v>8.9336681365966797</v>
      </c>
      <c r="D6200">
        <v>1056.456298828125</v>
      </c>
      <c r="E6200">
        <v>242.3764343261719</v>
      </c>
      <c r="F6200">
        <v>23.096527099609379</v>
      </c>
      <c r="G6200">
        <v>20.181049346923832</v>
      </c>
      <c r="H6200">
        <v>941.7784423828125</v>
      </c>
    </row>
    <row r="6201" spans="1:8" x14ac:dyDescent="0.3">
      <c r="A6201">
        <v>86.88262939453125</v>
      </c>
      <c r="B6201">
        <v>13.288052558898929</v>
      </c>
      <c r="C6201">
        <v>4.5049962997436523</v>
      </c>
      <c r="D6201">
        <v>1030.246459960938</v>
      </c>
      <c r="E6201">
        <v>236.78668212890619</v>
      </c>
      <c r="F6201">
        <v>25.249998092651371</v>
      </c>
      <c r="G6201">
        <v>21.94798469543457</v>
      </c>
      <c r="H6201">
        <v>891.41583251953125</v>
      </c>
    </row>
    <row r="6202" spans="1:8" x14ac:dyDescent="0.3">
      <c r="A6202">
        <v>67.030174255371094</v>
      </c>
      <c r="B6202">
        <v>14.850446701049799</v>
      </c>
      <c r="C6202">
        <v>5.5093889236450204</v>
      </c>
      <c r="D6202">
        <v>1045.776489257812</v>
      </c>
      <c r="E6202">
        <v>230.4020690917969</v>
      </c>
      <c r="F6202">
        <v>23.80086708068848</v>
      </c>
      <c r="G6202">
        <v>21.390401840209961</v>
      </c>
      <c r="H6202">
        <v>815.12432861328125</v>
      </c>
    </row>
    <row r="6203" spans="1:8" x14ac:dyDescent="0.3">
      <c r="A6203">
        <v>62.343410491943359</v>
      </c>
      <c r="B6203">
        <v>15.198163986206049</v>
      </c>
      <c r="C6203">
        <v>10.994876861572269</v>
      </c>
      <c r="D6203">
        <v>1140.792724609375</v>
      </c>
      <c r="E6203">
        <v>225.1230163574219</v>
      </c>
      <c r="F6203">
        <v>22.052579879760739</v>
      </c>
      <c r="G6203">
        <v>20.296876907348629</v>
      </c>
      <c r="H6203">
        <v>739.23919677734375</v>
      </c>
    </row>
    <row r="6204" spans="1:8" x14ac:dyDescent="0.3">
      <c r="A6204">
        <v>58.697662353515618</v>
      </c>
      <c r="B6204">
        <v>13.59555625915527</v>
      </c>
      <c r="C6204">
        <v>9.9756011962890625</v>
      </c>
      <c r="D6204">
        <v>1160.209594726562</v>
      </c>
      <c r="E6204">
        <v>225.6802062988281</v>
      </c>
      <c r="F6204">
        <v>20.833986282348629</v>
      </c>
      <c r="G6204">
        <v>19.732809066772461</v>
      </c>
      <c r="H6204">
        <v>659.81195068359375</v>
      </c>
    </row>
    <row r="6205" spans="1:8" x14ac:dyDescent="0.3">
      <c r="A6205">
        <v>205.22761535644531</v>
      </c>
      <c r="B6205">
        <v>12.452009201049799</v>
      </c>
      <c r="C6205">
        <v>13.39334774017334</v>
      </c>
      <c r="D6205">
        <v>1172.276611328125</v>
      </c>
      <c r="E6205">
        <v>208.23002624511719</v>
      </c>
      <c r="F6205">
        <v>19.732004165649411</v>
      </c>
      <c r="G6205">
        <v>19.158918380737301</v>
      </c>
      <c r="H6205">
        <v>571.04107666015625</v>
      </c>
    </row>
    <row r="6206" spans="1:8" x14ac:dyDescent="0.3">
      <c r="A6206">
        <v>373.05654907226563</v>
      </c>
      <c r="B6206">
        <v>11.081155776977541</v>
      </c>
      <c r="C6206">
        <v>14.241434097290041</v>
      </c>
      <c r="D6206">
        <v>1212.220947265625</v>
      </c>
      <c r="E6206">
        <v>176.1273193359375</v>
      </c>
      <c r="F6206">
        <v>18.40789794921875</v>
      </c>
      <c r="G6206">
        <v>17.140897750854489</v>
      </c>
      <c r="H6206">
        <v>469.97348022460938</v>
      </c>
    </row>
    <row r="6207" spans="1:8" x14ac:dyDescent="0.3">
      <c r="A6207">
        <v>588.127685546875</v>
      </c>
      <c r="B6207">
        <v>14.40418529510498</v>
      </c>
      <c r="C6207">
        <v>16.841440200805661</v>
      </c>
      <c r="D6207">
        <v>1185.607055664062</v>
      </c>
      <c r="E6207">
        <v>123.7149353027344</v>
      </c>
      <c r="F6207">
        <v>16.753835678100589</v>
      </c>
      <c r="G6207">
        <v>16.534292221069339</v>
      </c>
      <c r="H6207">
        <v>362.61782836914063</v>
      </c>
    </row>
    <row r="6208" spans="1:8" x14ac:dyDescent="0.3">
      <c r="A6208">
        <v>658.161376953125</v>
      </c>
      <c r="B6208">
        <v>15.501888275146481</v>
      </c>
      <c r="C6208">
        <v>26.794477462768551</v>
      </c>
      <c r="D6208">
        <v>1173.498168945312</v>
      </c>
      <c r="E6208">
        <v>68.115341186523438</v>
      </c>
      <c r="F6208">
        <v>16.395381927490231</v>
      </c>
      <c r="G6208">
        <v>14.80047702789307</v>
      </c>
      <c r="H6208">
        <v>275.14349365234381</v>
      </c>
    </row>
    <row r="6209" spans="1:8" x14ac:dyDescent="0.3">
      <c r="A6209">
        <v>466.4959716796875</v>
      </c>
      <c r="B6209">
        <v>36.840824127197273</v>
      </c>
      <c r="C6209">
        <v>74.793388366699219</v>
      </c>
      <c r="D6209">
        <v>1151.583740234375</v>
      </c>
      <c r="E6209">
        <v>28.215972900390621</v>
      </c>
      <c r="F6209">
        <v>13.1301212310791</v>
      </c>
      <c r="G6209">
        <v>11.88011646270752</v>
      </c>
      <c r="H6209">
        <v>157.7817687988281</v>
      </c>
    </row>
    <row r="6210" spans="1:8" x14ac:dyDescent="0.3">
      <c r="A6210">
        <v>280.36090087890619</v>
      </c>
      <c r="B6210">
        <v>97.84991455078125</v>
      </c>
      <c r="C6210">
        <v>95.143363952636719</v>
      </c>
      <c r="D6210">
        <v>923.712890625</v>
      </c>
      <c r="E6210">
        <v>5.724360466003418</v>
      </c>
      <c r="F6210">
        <v>4.2932038307189941</v>
      </c>
      <c r="G6210">
        <v>2.3865115642547612</v>
      </c>
      <c r="H6210">
        <v>84.5780029296875</v>
      </c>
    </row>
    <row r="6211" spans="1:8" x14ac:dyDescent="0.3">
      <c r="A6211">
        <v>84.658294677734375</v>
      </c>
      <c r="B6211">
        <v>38.320960998535163</v>
      </c>
      <c r="C6211">
        <v>21.311370849609379</v>
      </c>
      <c r="D6211">
        <v>783.1529541015625</v>
      </c>
      <c r="E6211">
        <v>1.663020014762878</v>
      </c>
      <c r="F6211">
        <v>0.26629289984703058</v>
      </c>
      <c r="G6211">
        <v>0.58405572175979614</v>
      </c>
      <c r="H6211">
        <v>19.700458526611332</v>
      </c>
    </row>
    <row r="6212" spans="1:8" x14ac:dyDescent="0.3">
      <c r="A6212">
        <v>73.519393920898438</v>
      </c>
      <c r="B6212">
        <v>40.037876129150391</v>
      </c>
      <c r="C6212">
        <v>21.06691932678223</v>
      </c>
      <c r="D6212">
        <v>39.141033172607422</v>
      </c>
      <c r="E6212">
        <v>760.76544189453125</v>
      </c>
      <c r="F6212">
        <v>70.761611938476563</v>
      </c>
      <c r="G6212">
        <v>60.599834442138672</v>
      </c>
      <c r="H6212">
        <v>1728.953125</v>
      </c>
    </row>
    <row r="6213" spans="1:8" x14ac:dyDescent="0.3">
      <c r="A6213">
        <v>37.735126495361328</v>
      </c>
      <c r="B6213">
        <v>22.12989616394043</v>
      </c>
      <c r="C6213">
        <v>13.098952293396</v>
      </c>
      <c r="D6213">
        <v>39.981483459472663</v>
      </c>
      <c r="E6213">
        <v>759.74822998046875</v>
      </c>
      <c r="F6213">
        <v>68.498046875</v>
      </c>
      <c r="G6213">
        <v>58.937774658203118</v>
      </c>
      <c r="H6213">
        <v>1726.00732421875</v>
      </c>
    </row>
    <row r="6214" spans="1:8" x14ac:dyDescent="0.3">
      <c r="A6214">
        <v>28.989406585693359</v>
      </c>
      <c r="B6214">
        <v>5.4702730178833008</v>
      </c>
      <c r="C6214">
        <v>6.919621467590332</v>
      </c>
      <c r="D6214">
        <v>39.141033172607422</v>
      </c>
      <c r="E6214">
        <v>760.2467041015625</v>
      </c>
      <c r="F6214">
        <v>70.297622680664063</v>
      </c>
      <c r="G6214">
        <v>60.446819305419922</v>
      </c>
      <c r="H6214">
        <v>1723.525756835938</v>
      </c>
    </row>
    <row r="6215" spans="1:8" x14ac:dyDescent="0.3">
      <c r="A6215">
        <v>65.241622924804688</v>
      </c>
      <c r="B6215">
        <v>3.449115514755249</v>
      </c>
      <c r="C6215">
        <v>6.2570681571960449</v>
      </c>
      <c r="D6215">
        <v>39.141033172607422</v>
      </c>
      <c r="E6215">
        <v>738.8797607421875</v>
      </c>
      <c r="F6215">
        <v>70.0899658203125</v>
      </c>
      <c r="G6215">
        <v>60.682575225830078</v>
      </c>
      <c r="H6215">
        <v>1715.75390625</v>
      </c>
    </row>
    <row r="6216" spans="1:8" x14ac:dyDescent="0.3">
      <c r="A6216">
        <v>312.68942260742188</v>
      </c>
      <c r="B6216">
        <v>7.501950740814209</v>
      </c>
      <c r="C6216">
        <v>17.838626861572269</v>
      </c>
      <c r="D6216">
        <v>39.141033172607422</v>
      </c>
      <c r="E6216">
        <v>720.3765869140625</v>
      </c>
      <c r="F6216">
        <v>69.697586059570313</v>
      </c>
      <c r="G6216">
        <v>59.305320739746087</v>
      </c>
      <c r="H6216">
        <v>1706.105834960938</v>
      </c>
    </row>
    <row r="6217" spans="1:8" x14ac:dyDescent="0.3">
      <c r="A6217">
        <v>510.76776123046881</v>
      </c>
      <c r="B6217">
        <v>27.889045715332031</v>
      </c>
      <c r="C6217">
        <v>66.36260986328125</v>
      </c>
      <c r="D6217">
        <v>42.439388275146477</v>
      </c>
      <c r="E6217">
        <v>676.504150390625</v>
      </c>
      <c r="F6217">
        <v>67.787605285644531</v>
      </c>
      <c r="G6217">
        <v>57.670936584472663</v>
      </c>
      <c r="H6217">
        <v>1712.905517578125</v>
      </c>
    </row>
    <row r="6218" spans="1:8" x14ac:dyDescent="0.3">
      <c r="A6218">
        <v>680.6893310546875</v>
      </c>
      <c r="B6218">
        <v>98.120338439941406</v>
      </c>
      <c r="C6218">
        <v>117.9011688232422</v>
      </c>
      <c r="D6218">
        <v>42.323963165283203</v>
      </c>
      <c r="E6218">
        <v>610.26806640625</v>
      </c>
      <c r="F6218">
        <v>61.273971557617188</v>
      </c>
      <c r="G6218">
        <v>44.317276000976563</v>
      </c>
      <c r="H6218">
        <v>1760.920166015625</v>
      </c>
    </row>
    <row r="6219" spans="1:8" x14ac:dyDescent="0.3">
      <c r="A6219">
        <v>659.93853759765625</v>
      </c>
      <c r="B6219">
        <v>88.174064636230469</v>
      </c>
      <c r="C6219">
        <v>60.104904174804688</v>
      </c>
      <c r="D6219">
        <v>32.618484497070313</v>
      </c>
      <c r="E6219">
        <v>548.52337646484375</v>
      </c>
      <c r="F6219">
        <v>54.145999908447273</v>
      </c>
      <c r="G6219">
        <v>39.846817016601563</v>
      </c>
      <c r="H6219">
        <v>1723.805053710938</v>
      </c>
    </row>
    <row r="6220" spans="1:8" x14ac:dyDescent="0.3">
      <c r="A6220">
        <v>472.89581298828119</v>
      </c>
      <c r="B6220">
        <v>34.155101776123047</v>
      </c>
      <c r="C6220">
        <v>41.891872406005859</v>
      </c>
      <c r="D6220">
        <v>23.49064826965332</v>
      </c>
      <c r="E6220">
        <v>512.54608154296875</v>
      </c>
      <c r="F6220">
        <v>49.367137908935547</v>
      </c>
      <c r="G6220">
        <v>33.588661193847663</v>
      </c>
      <c r="H6220">
        <v>1694.15234375</v>
      </c>
    </row>
    <row r="6221" spans="1:8" x14ac:dyDescent="0.3">
      <c r="A6221">
        <v>410.23928833007813</v>
      </c>
      <c r="B6221">
        <v>29.113370895385739</v>
      </c>
      <c r="C6221">
        <v>8.1985502243041992</v>
      </c>
      <c r="D6221">
        <v>93.07977294921875</v>
      </c>
      <c r="E6221">
        <v>472.95999145507813</v>
      </c>
      <c r="F6221">
        <v>47.926040649414063</v>
      </c>
      <c r="G6221">
        <v>33.764408111572273</v>
      </c>
      <c r="H6221">
        <v>1685.671630859375</v>
      </c>
    </row>
    <row r="6222" spans="1:8" x14ac:dyDescent="0.3">
      <c r="A6222">
        <v>586.2635498046875</v>
      </c>
      <c r="B6222">
        <v>30.515743255615231</v>
      </c>
      <c r="C6222">
        <v>4.2995624542236328</v>
      </c>
      <c r="D6222">
        <v>136.02735900878909</v>
      </c>
      <c r="E6222">
        <v>422.96539306640619</v>
      </c>
      <c r="F6222">
        <v>45.135501861572273</v>
      </c>
      <c r="G6222">
        <v>33.721149444580078</v>
      </c>
      <c r="H6222">
        <v>1663.665771484375</v>
      </c>
    </row>
    <row r="6223" spans="1:8" x14ac:dyDescent="0.3">
      <c r="A6223">
        <v>716.9576416015625</v>
      </c>
      <c r="B6223">
        <v>56.630313873291023</v>
      </c>
      <c r="C6223">
        <v>19.106559753417969</v>
      </c>
      <c r="D6223">
        <v>618.105712890625</v>
      </c>
      <c r="E6223">
        <v>361.768310546875</v>
      </c>
      <c r="F6223">
        <v>40.770801544189453</v>
      </c>
      <c r="G6223">
        <v>32.413825988769531</v>
      </c>
      <c r="H6223">
        <v>1597.117919921875</v>
      </c>
    </row>
    <row r="6224" spans="1:8" x14ac:dyDescent="0.3">
      <c r="A6224">
        <v>634.4144287109375</v>
      </c>
      <c r="B6224">
        <v>100.1467666625977</v>
      </c>
      <c r="C6224">
        <v>53.587009429931641</v>
      </c>
      <c r="D6224">
        <v>1055.852172851562</v>
      </c>
      <c r="E6224">
        <v>303.79025268554688</v>
      </c>
      <c r="F6224">
        <v>32.268199920654297</v>
      </c>
      <c r="G6224">
        <v>28.154052734375</v>
      </c>
      <c r="H6224">
        <v>1513.06201171875</v>
      </c>
    </row>
    <row r="6225" spans="1:8" x14ac:dyDescent="0.3">
      <c r="A6225">
        <v>477.27304077148438</v>
      </c>
      <c r="B6225">
        <v>48.017246246337891</v>
      </c>
      <c r="C6225">
        <v>15.158609390258791</v>
      </c>
      <c r="D6225">
        <v>1038.752807617188</v>
      </c>
      <c r="E6225">
        <v>267.22589111328119</v>
      </c>
      <c r="F6225">
        <v>24.738687515258789</v>
      </c>
      <c r="G6225">
        <v>22.695816040039059</v>
      </c>
      <c r="H6225">
        <v>1449.583618164062</v>
      </c>
    </row>
    <row r="6226" spans="1:8" x14ac:dyDescent="0.3">
      <c r="A6226">
        <v>264.12734985351563</v>
      </c>
      <c r="B6226">
        <v>15.778450965881349</v>
      </c>
      <c r="C6226">
        <v>7.6687808036804199</v>
      </c>
      <c r="D6226">
        <v>1150.78076171875</v>
      </c>
      <c r="E6226">
        <v>250.74761962890619</v>
      </c>
      <c r="F6226">
        <v>24.4009895324707</v>
      </c>
      <c r="G6226">
        <v>24.933233261108398</v>
      </c>
      <c r="H6226">
        <v>1343.332153320312</v>
      </c>
    </row>
    <row r="6227" spans="1:8" x14ac:dyDescent="0.3">
      <c r="A6227">
        <v>64.838699340820313</v>
      </c>
      <c r="B6227">
        <v>10.64092445373535</v>
      </c>
      <c r="C6227">
        <v>6.5215287208557129</v>
      </c>
      <c r="D6227">
        <v>1084.486206054688</v>
      </c>
      <c r="E6227">
        <v>249.32464599609381</v>
      </c>
      <c r="F6227">
        <v>24.43154335021973</v>
      </c>
      <c r="G6227">
        <v>24.401821136474609</v>
      </c>
      <c r="H6227">
        <v>1297.904663085938</v>
      </c>
    </row>
    <row r="6228" spans="1:8" x14ac:dyDescent="0.3">
      <c r="A6228">
        <v>54.509952545166023</v>
      </c>
      <c r="B6228">
        <v>7.1466751098632813</v>
      </c>
      <c r="C6228">
        <v>5.2397065162658691</v>
      </c>
      <c r="D6228">
        <v>1228.490844726562</v>
      </c>
      <c r="E6228">
        <v>249.47412109375</v>
      </c>
      <c r="F6228">
        <v>24.864191055297852</v>
      </c>
      <c r="G6228">
        <v>24.469989776611332</v>
      </c>
      <c r="H6228">
        <v>1186.199340820312</v>
      </c>
    </row>
    <row r="6229" spans="1:8" x14ac:dyDescent="0.3">
      <c r="A6229">
        <v>28.17299652099609</v>
      </c>
      <c r="B6229">
        <v>8.994868278503418</v>
      </c>
      <c r="C6229">
        <v>6.1552057266235352</v>
      </c>
      <c r="D6229">
        <v>1155.981201171875</v>
      </c>
      <c r="E6229">
        <v>248.13981628417969</v>
      </c>
      <c r="F6229">
        <v>24.757833480834961</v>
      </c>
      <c r="G6229">
        <v>24.921270370483398</v>
      </c>
      <c r="H6229">
        <v>1060.179443359375</v>
      </c>
    </row>
    <row r="6230" spans="1:8" x14ac:dyDescent="0.3">
      <c r="A6230">
        <v>81.133003234863281</v>
      </c>
      <c r="B6230">
        <v>14.036552429199221</v>
      </c>
      <c r="C6230">
        <v>8.4215192794799805</v>
      </c>
      <c r="D6230">
        <v>1054.623901367188</v>
      </c>
      <c r="E6230">
        <v>240.73689270019531</v>
      </c>
      <c r="F6230">
        <v>23.096405029296879</v>
      </c>
      <c r="G6230">
        <v>24.958829879760739</v>
      </c>
      <c r="H6230">
        <v>942.21337890625</v>
      </c>
    </row>
    <row r="6231" spans="1:8" x14ac:dyDescent="0.3">
      <c r="A6231">
        <v>83.124740600585938</v>
      </c>
      <c r="B6231">
        <v>13.288052558898929</v>
      </c>
      <c r="C6231">
        <v>4.2039279937744141</v>
      </c>
      <c r="D6231">
        <v>1033.985961914062</v>
      </c>
      <c r="E6231">
        <v>236.8302917480469</v>
      </c>
      <c r="F6231">
        <v>25.735244750976559</v>
      </c>
      <c r="G6231">
        <v>24.52481842041016</v>
      </c>
      <c r="H6231">
        <v>891.97564697265625</v>
      </c>
    </row>
    <row r="6232" spans="1:8" x14ac:dyDescent="0.3">
      <c r="A6232">
        <v>60.093917846679688</v>
      </c>
      <c r="B6232">
        <v>14.83374500274658</v>
      </c>
      <c r="C6232">
        <v>5.5520663261413574</v>
      </c>
      <c r="D6232">
        <v>1062.9580078125</v>
      </c>
      <c r="E6232">
        <v>230.4020690917969</v>
      </c>
      <c r="F6232">
        <v>23.88997840881348</v>
      </c>
      <c r="G6232">
        <v>24.865713119506839</v>
      </c>
      <c r="H6232">
        <v>815.0013427734375</v>
      </c>
    </row>
    <row r="6233" spans="1:8" x14ac:dyDescent="0.3">
      <c r="A6233">
        <v>62.343410491943359</v>
      </c>
      <c r="B6233">
        <v>15.198163986206049</v>
      </c>
      <c r="C6233">
        <v>11.037552833557131</v>
      </c>
      <c r="D6233">
        <v>1151.439453125</v>
      </c>
      <c r="E6233">
        <v>225.1230163574219</v>
      </c>
      <c r="F6233">
        <v>22.052579879760739</v>
      </c>
      <c r="G6233">
        <v>23.7595329284668</v>
      </c>
      <c r="H6233">
        <v>739.1162109375</v>
      </c>
    </row>
    <row r="6234" spans="1:8" x14ac:dyDescent="0.3">
      <c r="A6234">
        <v>58.697662353515618</v>
      </c>
      <c r="B6234">
        <v>13.59555625915527</v>
      </c>
      <c r="C6234">
        <v>10.16058921813965</v>
      </c>
      <c r="D6234">
        <v>1170.856323242188</v>
      </c>
      <c r="E6234">
        <v>225.9220886230469</v>
      </c>
      <c r="F6234">
        <v>21.015180587768551</v>
      </c>
      <c r="G6234">
        <v>23.50743293762207</v>
      </c>
      <c r="H6234">
        <v>659.81195068359375</v>
      </c>
    </row>
    <row r="6235" spans="1:8" x14ac:dyDescent="0.3">
      <c r="A6235">
        <v>205.22761535644531</v>
      </c>
      <c r="B6235">
        <v>12.452009201049799</v>
      </c>
      <c r="C6235">
        <v>13.43602466583252</v>
      </c>
      <c r="D6235">
        <v>1182.923217773438</v>
      </c>
      <c r="E6235">
        <v>208.23002624511719</v>
      </c>
      <c r="F6235">
        <v>19.732004165649411</v>
      </c>
      <c r="G6235">
        <v>22.67642974853516</v>
      </c>
      <c r="H6235">
        <v>573.86968994140625</v>
      </c>
    </row>
    <row r="6236" spans="1:8" x14ac:dyDescent="0.3">
      <c r="A6236">
        <v>373.05654907226563</v>
      </c>
      <c r="B6236">
        <v>11.081155776977541</v>
      </c>
      <c r="C6236">
        <v>14.28411293029785</v>
      </c>
      <c r="D6236">
        <v>1222.86767578125</v>
      </c>
      <c r="E6236">
        <v>176.1273193359375</v>
      </c>
      <c r="F6236">
        <v>19.173965454101559</v>
      </c>
      <c r="G6236">
        <v>21.8624382019043</v>
      </c>
      <c r="H6236">
        <v>475.24710083007813</v>
      </c>
    </row>
    <row r="6237" spans="1:8" x14ac:dyDescent="0.3">
      <c r="A6237">
        <v>588.127685546875</v>
      </c>
      <c r="B6237">
        <v>14.40418529510498</v>
      </c>
      <c r="C6237">
        <v>17.564558029174801</v>
      </c>
      <c r="D6237">
        <v>1196.253784179688</v>
      </c>
      <c r="E6237">
        <v>123.7149353027344</v>
      </c>
      <c r="F6237">
        <v>16.753835678100589</v>
      </c>
      <c r="G6237">
        <v>19.923650741577148</v>
      </c>
      <c r="H6237">
        <v>367.89154052734381</v>
      </c>
    </row>
    <row r="6238" spans="1:8" x14ac:dyDescent="0.3">
      <c r="A6238">
        <v>658.161376953125</v>
      </c>
      <c r="B6238">
        <v>15.501888275146481</v>
      </c>
      <c r="C6238">
        <v>28.297208786010739</v>
      </c>
      <c r="D6238">
        <v>1184.144897460938</v>
      </c>
      <c r="E6238">
        <v>68.115341186523438</v>
      </c>
      <c r="F6238">
        <v>16.395381927490231</v>
      </c>
      <c r="G6238">
        <v>18.606393814086911</v>
      </c>
      <c r="H6238">
        <v>278.41220092773438</v>
      </c>
    </row>
    <row r="6239" spans="1:8" x14ac:dyDescent="0.3">
      <c r="A6239">
        <v>474.77395629882813</v>
      </c>
      <c r="B6239">
        <v>37.402328491210938</v>
      </c>
      <c r="C6239">
        <v>83.081809997558594</v>
      </c>
      <c r="D6239">
        <v>1168.329223632812</v>
      </c>
      <c r="E6239">
        <v>28.215972900390621</v>
      </c>
      <c r="F6239">
        <v>13.1301212310791</v>
      </c>
      <c r="G6239">
        <v>12.10989284515381</v>
      </c>
      <c r="H6239">
        <v>157.7817687988281</v>
      </c>
    </row>
    <row r="6240" spans="1:8" x14ac:dyDescent="0.3">
      <c r="A6240">
        <v>280.30206298828119</v>
      </c>
      <c r="B6240">
        <v>98.496231079101563</v>
      </c>
      <c r="C6240">
        <v>97.677581787109375</v>
      </c>
      <c r="D6240">
        <v>936.57501220703125</v>
      </c>
      <c r="E6240">
        <v>5.7466058731079102</v>
      </c>
      <c r="F6240">
        <v>4.2932038307189941</v>
      </c>
      <c r="G6240">
        <v>2.3605458736419682</v>
      </c>
      <c r="H6240">
        <v>84.5780029296875</v>
      </c>
    </row>
    <row r="6241" spans="1:8" x14ac:dyDescent="0.3">
      <c r="A6241">
        <v>84.658294677734375</v>
      </c>
      <c r="B6241">
        <v>38.320960998535163</v>
      </c>
      <c r="C6241">
        <v>21.236162185668949</v>
      </c>
      <c r="D6241">
        <v>792.1138916015625</v>
      </c>
      <c r="E6241">
        <v>1.663020014762878</v>
      </c>
      <c r="F6241">
        <v>0.26629289984703058</v>
      </c>
      <c r="G6241">
        <v>0.58405572175979614</v>
      </c>
      <c r="H6241">
        <v>19.700458526611332</v>
      </c>
    </row>
    <row r="6242" spans="1:8" x14ac:dyDescent="0.3">
      <c r="A6242">
        <v>73.519393920898438</v>
      </c>
      <c r="B6242">
        <v>40.037876129150391</v>
      </c>
      <c r="C6242">
        <v>21.06691932678223</v>
      </c>
      <c r="D6242">
        <v>39.141033172607422</v>
      </c>
      <c r="E6242">
        <v>760.76544189453125</v>
      </c>
      <c r="F6242">
        <v>70.761611938476563</v>
      </c>
      <c r="G6242">
        <v>60.599834442138672</v>
      </c>
      <c r="H6242">
        <v>1728.953125</v>
      </c>
    </row>
    <row r="6243" spans="1:8" x14ac:dyDescent="0.3">
      <c r="A6243">
        <v>207.4742736816406</v>
      </c>
      <c r="B6243">
        <v>102.0242919921875</v>
      </c>
      <c r="C6243">
        <v>96.003166198730469</v>
      </c>
      <c r="D6243">
        <v>39.981483459472663</v>
      </c>
      <c r="E6243">
        <v>748.71368408203125</v>
      </c>
      <c r="F6243">
        <v>62.238929748535163</v>
      </c>
      <c r="G6243">
        <v>53.337566375732422</v>
      </c>
      <c r="H6243">
        <v>1725.450561523438</v>
      </c>
    </row>
    <row r="6244" spans="1:8" x14ac:dyDescent="0.3">
      <c r="A6244">
        <v>309.35794067382813</v>
      </c>
      <c r="B6244">
        <v>103.8869934082031</v>
      </c>
      <c r="C6244">
        <v>24.342805862426761</v>
      </c>
      <c r="D6244">
        <v>42.808303833007813</v>
      </c>
      <c r="E6244">
        <v>721.6375732421875</v>
      </c>
      <c r="F6244">
        <v>50.477828979492188</v>
      </c>
      <c r="G6244">
        <v>49.021434783935547</v>
      </c>
      <c r="H6244">
        <v>1712.352294921875</v>
      </c>
    </row>
    <row r="6245" spans="1:8" x14ac:dyDescent="0.3">
      <c r="A6245">
        <v>295.2572021484375</v>
      </c>
      <c r="B6245">
        <v>49.575260162353523</v>
      </c>
      <c r="C6245">
        <v>15.02207660675049</v>
      </c>
      <c r="D6245">
        <v>42.679817199707031</v>
      </c>
      <c r="E6245">
        <v>691.99267578125</v>
      </c>
      <c r="F6245">
        <v>51.157581329345703</v>
      </c>
      <c r="G6245">
        <v>47.452861785888672</v>
      </c>
      <c r="H6245">
        <v>1708.440063476562</v>
      </c>
    </row>
    <row r="6246" spans="1:8" x14ac:dyDescent="0.3">
      <c r="A6246">
        <v>309.20928955078119</v>
      </c>
      <c r="B6246">
        <v>12.904422760009769</v>
      </c>
      <c r="C6246">
        <v>19.024232864379879</v>
      </c>
      <c r="D6246">
        <v>42.679817199707031</v>
      </c>
      <c r="E6246">
        <v>682.94036865234375</v>
      </c>
      <c r="F6246">
        <v>52.030979156494141</v>
      </c>
      <c r="G6246">
        <v>45.73095703125</v>
      </c>
      <c r="H6246">
        <v>1702.957763671875</v>
      </c>
    </row>
    <row r="6247" spans="1:8" x14ac:dyDescent="0.3">
      <c r="A6247">
        <v>509.64395141601563</v>
      </c>
      <c r="B6247">
        <v>15.44697093963623</v>
      </c>
      <c r="C6247">
        <v>67.321746826171875</v>
      </c>
      <c r="D6247">
        <v>45.978179931640618</v>
      </c>
      <c r="E6247">
        <v>628.6712646484375</v>
      </c>
      <c r="F6247">
        <v>51.437923431396477</v>
      </c>
      <c r="G6247">
        <v>37.618423461914063</v>
      </c>
      <c r="H6247">
        <v>1720.118896484375</v>
      </c>
    </row>
    <row r="6248" spans="1:8" x14ac:dyDescent="0.3">
      <c r="A6248">
        <v>439.1328125</v>
      </c>
      <c r="B6248">
        <v>16.243963241577148</v>
      </c>
      <c r="C6248">
        <v>55.036865234375</v>
      </c>
      <c r="D6248">
        <v>46.982280731201172</v>
      </c>
      <c r="E6248">
        <v>588.30914306640625</v>
      </c>
      <c r="F6248">
        <v>50.982578277587891</v>
      </c>
      <c r="G6248">
        <v>39.510398864746087</v>
      </c>
      <c r="H6248">
        <v>1766.5908203125</v>
      </c>
    </row>
    <row r="6249" spans="1:8" x14ac:dyDescent="0.3">
      <c r="A6249">
        <v>432.73211669921881</v>
      </c>
      <c r="B6249">
        <v>30.892333984375</v>
      </c>
      <c r="C6249">
        <v>25.476713180541989</v>
      </c>
      <c r="D6249">
        <v>38.694431304931641</v>
      </c>
      <c r="E6249">
        <v>555.28399658203125</v>
      </c>
      <c r="F6249">
        <v>51.869709014892578</v>
      </c>
      <c r="G6249">
        <v>45.328628540039063</v>
      </c>
      <c r="H6249">
        <v>1694.887329101562</v>
      </c>
    </row>
    <row r="6250" spans="1:8" x14ac:dyDescent="0.3">
      <c r="A6250">
        <v>472.80703735351563</v>
      </c>
      <c r="B6250">
        <v>32.562614440917969</v>
      </c>
      <c r="C6250">
        <v>36.357025146484382</v>
      </c>
      <c r="D6250">
        <v>22.351125717163089</v>
      </c>
      <c r="E6250">
        <v>512.3746337890625</v>
      </c>
      <c r="F6250">
        <v>49.367137908935547</v>
      </c>
      <c r="G6250">
        <v>43.16845703125</v>
      </c>
      <c r="H6250">
        <v>1694.15234375</v>
      </c>
    </row>
    <row r="6251" spans="1:8" x14ac:dyDescent="0.3">
      <c r="A6251">
        <v>424.81854248046881</v>
      </c>
      <c r="B6251">
        <v>28.710224151611332</v>
      </c>
      <c r="C6251">
        <v>7.8630785942077637</v>
      </c>
      <c r="D6251">
        <v>95.313224792480469</v>
      </c>
      <c r="E6251">
        <v>472.69119262695313</v>
      </c>
      <c r="F6251">
        <v>47.962299346923828</v>
      </c>
      <c r="G6251">
        <v>42.491035461425781</v>
      </c>
      <c r="H6251">
        <v>1685.671630859375</v>
      </c>
    </row>
    <row r="6252" spans="1:8" x14ac:dyDescent="0.3">
      <c r="A6252">
        <v>579.94140625</v>
      </c>
      <c r="B6252">
        <v>30.330413818359379</v>
      </c>
      <c r="C6252">
        <v>3.328750371932983</v>
      </c>
      <c r="D6252">
        <v>135.51947021484381</v>
      </c>
      <c r="E6252">
        <v>421.42361450195313</v>
      </c>
      <c r="F6252">
        <v>45.171756744384773</v>
      </c>
      <c r="G6252">
        <v>42.230297088623047</v>
      </c>
      <c r="H6252">
        <v>1661.914306640625</v>
      </c>
    </row>
    <row r="6253" spans="1:8" x14ac:dyDescent="0.3">
      <c r="A6253">
        <v>722.427490234375</v>
      </c>
      <c r="B6253">
        <v>58.701217651367188</v>
      </c>
      <c r="C6253">
        <v>19.655328750610352</v>
      </c>
      <c r="D6253">
        <v>621.25830078125</v>
      </c>
      <c r="E6253">
        <v>360.12435913085938</v>
      </c>
      <c r="F6253">
        <v>40.789066314697273</v>
      </c>
      <c r="G6253">
        <v>41.791664123535163</v>
      </c>
      <c r="H6253">
        <v>1633.191528320312</v>
      </c>
    </row>
    <row r="6254" spans="1:8" x14ac:dyDescent="0.3">
      <c r="A6254">
        <v>638.084716796875</v>
      </c>
      <c r="B6254">
        <v>100.1467666625977</v>
      </c>
      <c r="C6254">
        <v>55.625679016113281</v>
      </c>
      <c r="D6254">
        <v>1056.03662109375</v>
      </c>
      <c r="E6254">
        <v>299.43048095703119</v>
      </c>
      <c r="F6254">
        <v>32.800540924072273</v>
      </c>
      <c r="G6254">
        <v>37.738559722900391</v>
      </c>
      <c r="H6254">
        <v>1515.8505859375</v>
      </c>
    </row>
    <row r="6255" spans="1:8" x14ac:dyDescent="0.3">
      <c r="A6255">
        <v>480.47476196289063</v>
      </c>
      <c r="B6255">
        <v>48.6446533203125</v>
      </c>
      <c r="C6255">
        <v>15.3490104675293</v>
      </c>
      <c r="D6255">
        <v>1044.311889648438</v>
      </c>
      <c r="E6255">
        <v>264.555419921875</v>
      </c>
      <c r="F6255">
        <v>24.9535026550293</v>
      </c>
      <c r="G6255">
        <v>32.001632690429688</v>
      </c>
      <c r="H6255">
        <v>1447.983154296875</v>
      </c>
    </row>
    <row r="6256" spans="1:8" x14ac:dyDescent="0.3">
      <c r="A6256">
        <v>264.12734985351563</v>
      </c>
      <c r="B6256">
        <v>15.778450965881349</v>
      </c>
      <c r="C6256">
        <v>7.7561559677124023</v>
      </c>
      <c r="D6256">
        <v>1150.78076171875</v>
      </c>
      <c r="E6256">
        <v>248.28590393066409</v>
      </c>
      <c r="F6256">
        <v>24.513433456420898</v>
      </c>
      <c r="G6256">
        <v>33.250278472900391</v>
      </c>
      <c r="H6256">
        <v>1343.332153320312</v>
      </c>
    </row>
    <row r="6257" spans="1:8" x14ac:dyDescent="0.3">
      <c r="A6257">
        <v>64.838699340820313</v>
      </c>
      <c r="B6257">
        <v>10.64092445373535</v>
      </c>
      <c r="C6257">
        <v>6.6089029312133789</v>
      </c>
      <c r="D6257">
        <v>1079.681518554688</v>
      </c>
      <c r="E6257">
        <v>246.44537353515619</v>
      </c>
      <c r="F6257">
        <v>24.628896713256839</v>
      </c>
      <c r="G6257">
        <v>33.453113555908203</v>
      </c>
      <c r="H6257">
        <v>1297.904663085938</v>
      </c>
    </row>
    <row r="6258" spans="1:8" x14ac:dyDescent="0.3">
      <c r="A6258">
        <v>54.509952545166023</v>
      </c>
      <c r="B6258">
        <v>7.5879940986633301</v>
      </c>
      <c r="C6258">
        <v>5.4746832847595206</v>
      </c>
      <c r="D6258">
        <v>1228.490844726562</v>
      </c>
      <c r="E6258">
        <v>241.46418762207031</v>
      </c>
      <c r="F6258">
        <v>24.766788482666019</v>
      </c>
      <c r="G6258">
        <v>33.523189544677727</v>
      </c>
      <c r="H6258">
        <v>1216.792236328125</v>
      </c>
    </row>
    <row r="6259" spans="1:8" x14ac:dyDescent="0.3">
      <c r="A6259">
        <v>28.17299652099609</v>
      </c>
      <c r="B6259">
        <v>8.994868278503418</v>
      </c>
      <c r="C6259">
        <v>6.3840250968933114</v>
      </c>
      <c r="D6259">
        <v>1155.981201171875</v>
      </c>
      <c r="E6259">
        <v>243.94816589355469</v>
      </c>
      <c r="F6259">
        <v>25.403659820556641</v>
      </c>
      <c r="G6259">
        <v>33.179962158203118</v>
      </c>
      <c r="H6259">
        <v>1060.179443359375</v>
      </c>
    </row>
    <row r="6260" spans="1:8" x14ac:dyDescent="0.3">
      <c r="A6260">
        <v>52.404518127441413</v>
      </c>
      <c r="B6260">
        <v>12.14144134521484</v>
      </c>
      <c r="C6260">
        <v>7.7216863632202148</v>
      </c>
      <c r="D6260">
        <v>1054.623901367188</v>
      </c>
      <c r="E6260">
        <v>236.10346984863281</v>
      </c>
      <c r="F6260">
        <v>23.299358367919918</v>
      </c>
      <c r="G6260">
        <v>34.146961212158203</v>
      </c>
      <c r="H6260">
        <v>943.33819580078125</v>
      </c>
    </row>
    <row r="6261" spans="1:8" x14ac:dyDescent="0.3">
      <c r="A6261">
        <v>51.517562866210938</v>
      </c>
      <c r="B6261">
        <v>12.07379055023193</v>
      </c>
      <c r="C6261">
        <v>2.9576179981231689</v>
      </c>
      <c r="D6261">
        <v>1033.985961914062</v>
      </c>
      <c r="E6261">
        <v>236.7950134277344</v>
      </c>
      <c r="F6261">
        <v>25.7885627746582</v>
      </c>
      <c r="G6261">
        <v>34.383567810058587</v>
      </c>
      <c r="H6261">
        <v>896.24468994140625</v>
      </c>
    </row>
    <row r="6262" spans="1:8" x14ac:dyDescent="0.3">
      <c r="A6262">
        <v>52.658473968505859</v>
      </c>
      <c r="B6262">
        <v>14.153964996337891</v>
      </c>
      <c r="C6262">
        <v>4.4660758972167969</v>
      </c>
      <c r="D6262">
        <v>1062.9580078125</v>
      </c>
      <c r="E6262">
        <v>230.4020690917969</v>
      </c>
      <c r="F6262">
        <v>24.288393020629879</v>
      </c>
      <c r="G6262">
        <v>33.779384613037109</v>
      </c>
      <c r="H6262">
        <v>817.78533935546875</v>
      </c>
    </row>
    <row r="6263" spans="1:8" x14ac:dyDescent="0.3">
      <c r="A6263">
        <v>62.343410491943359</v>
      </c>
      <c r="B6263">
        <v>14.864950180053709</v>
      </c>
      <c r="C6263">
        <v>10.67792320251465</v>
      </c>
      <c r="D6263">
        <v>1151.439453125</v>
      </c>
      <c r="E6263">
        <v>228.74995422363281</v>
      </c>
      <c r="F6263">
        <v>22.164863586425781</v>
      </c>
      <c r="G6263">
        <v>32.751426696777337</v>
      </c>
      <c r="H6263">
        <v>737.646484375</v>
      </c>
    </row>
    <row r="6264" spans="1:8" x14ac:dyDescent="0.3">
      <c r="A6264">
        <v>58.697662353515618</v>
      </c>
      <c r="B6264">
        <v>13.59555625915527</v>
      </c>
      <c r="C6264">
        <v>10.054318428039551</v>
      </c>
      <c r="D6264">
        <v>1170.856323242188</v>
      </c>
      <c r="E6264">
        <v>225.9220886230469</v>
      </c>
      <c r="F6264">
        <v>20.881593704223629</v>
      </c>
      <c r="G6264">
        <v>31.92128944396973</v>
      </c>
      <c r="H6264">
        <v>659.81195068359375</v>
      </c>
    </row>
    <row r="6265" spans="1:8" x14ac:dyDescent="0.3">
      <c r="A6265">
        <v>205.22761535644531</v>
      </c>
      <c r="B6265">
        <v>12.452009201049799</v>
      </c>
      <c r="C6265">
        <v>14.298619270324711</v>
      </c>
      <c r="D6265">
        <v>1182.923217773438</v>
      </c>
      <c r="E6265">
        <v>208.22137451171881</v>
      </c>
      <c r="F6265">
        <v>19.732004165649411</v>
      </c>
      <c r="G6265">
        <v>31.129510879516602</v>
      </c>
      <c r="H6265">
        <v>573.86968994140625</v>
      </c>
    </row>
    <row r="6266" spans="1:8" x14ac:dyDescent="0.3">
      <c r="A6266">
        <v>373.05654907226563</v>
      </c>
      <c r="B6266">
        <v>11.081155776977541</v>
      </c>
      <c r="C6266">
        <v>15.14670372009277</v>
      </c>
      <c r="D6266">
        <v>1222.86767578125</v>
      </c>
      <c r="E6266">
        <v>177.29473876953119</v>
      </c>
      <c r="F6266">
        <v>19.173965454101559</v>
      </c>
      <c r="G6266">
        <v>29.487419128417969</v>
      </c>
      <c r="H6266">
        <v>475.24710083007813</v>
      </c>
    </row>
    <row r="6267" spans="1:8" x14ac:dyDescent="0.3">
      <c r="A6267">
        <v>588.127685546875</v>
      </c>
      <c r="B6267">
        <v>14.40418529510498</v>
      </c>
      <c r="C6267">
        <v>18.158359527587891</v>
      </c>
      <c r="D6267">
        <v>1196.253784179688</v>
      </c>
      <c r="E6267">
        <v>124.37245178222661</v>
      </c>
      <c r="F6267">
        <v>17.842472076416019</v>
      </c>
      <c r="G6267">
        <v>28.462919235229489</v>
      </c>
      <c r="H6267">
        <v>367.89154052734381</v>
      </c>
    </row>
    <row r="6268" spans="1:8" x14ac:dyDescent="0.3">
      <c r="A6268">
        <v>659.72784423828125</v>
      </c>
      <c r="B6268">
        <v>15.501888275146481</v>
      </c>
      <c r="C6268">
        <v>53.295398712158203</v>
      </c>
      <c r="D6268">
        <v>1183.823974609375</v>
      </c>
      <c r="E6268">
        <v>68.175506591796875</v>
      </c>
      <c r="F6268">
        <v>16.36479568481445</v>
      </c>
      <c r="G6268">
        <v>23.832183837890621</v>
      </c>
      <c r="H6268">
        <v>278.41220092773438</v>
      </c>
    </row>
    <row r="6269" spans="1:8" x14ac:dyDescent="0.3">
      <c r="A6269">
        <v>476.1722412109375</v>
      </c>
      <c r="B6269">
        <v>38.567501068115227</v>
      </c>
      <c r="C6269">
        <v>120.26280212402339</v>
      </c>
      <c r="D6269">
        <v>1161.97607421875</v>
      </c>
      <c r="E6269">
        <v>28.215972900390621</v>
      </c>
      <c r="F6269">
        <v>13.140363693237299</v>
      </c>
      <c r="G6269">
        <v>12.1196403503418</v>
      </c>
      <c r="H6269">
        <v>157.7817687988281</v>
      </c>
    </row>
    <row r="6270" spans="1:8" x14ac:dyDescent="0.3">
      <c r="A6270">
        <v>280.25384521484381</v>
      </c>
      <c r="B6270">
        <v>98.496231079101563</v>
      </c>
      <c r="C6270">
        <v>101.0558776855469</v>
      </c>
      <c r="D6270">
        <v>936.57501220703125</v>
      </c>
      <c r="E6270">
        <v>5.7466058731079102</v>
      </c>
      <c r="F6270">
        <v>4.2932038307189941</v>
      </c>
      <c r="G6270">
        <v>2.3605458736419682</v>
      </c>
      <c r="H6270">
        <v>84.5780029296875</v>
      </c>
    </row>
    <row r="6271" spans="1:8" x14ac:dyDescent="0.3">
      <c r="A6271">
        <v>84.658294677734375</v>
      </c>
      <c r="B6271">
        <v>38.320960998535163</v>
      </c>
      <c r="C6271">
        <v>21.163076400756839</v>
      </c>
      <c r="D6271">
        <v>792.1138916015625</v>
      </c>
      <c r="E6271">
        <v>1.663020014762878</v>
      </c>
      <c r="F6271">
        <v>0.26629289984703058</v>
      </c>
      <c r="G6271">
        <v>0.58405572175979614</v>
      </c>
      <c r="H6271">
        <v>19.700458526611332</v>
      </c>
    </row>
    <row r="6272" spans="1:8" x14ac:dyDescent="0.3">
      <c r="A6272">
        <v>73.519393920898438</v>
      </c>
      <c r="B6272">
        <v>40.037876129150391</v>
      </c>
      <c r="C6272">
        <v>21.06691932678223</v>
      </c>
      <c r="D6272">
        <v>39.141033172607422</v>
      </c>
      <c r="E6272">
        <v>760.76544189453125</v>
      </c>
      <c r="F6272">
        <v>70.761611938476563</v>
      </c>
      <c r="G6272">
        <v>60.599834442138672</v>
      </c>
      <c r="H6272">
        <v>1732.11181640625</v>
      </c>
    </row>
    <row r="6273" spans="1:8" x14ac:dyDescent="0.3">
      <c r="A6273">
        <v>37.735126495361328</v>
      </c>
      <c r="B6273">
        <v>22.12989616394043</v>
      </c>
      <c r="C6273">
        <v>13.098952293396</v>
      </c>
      <c r="D6273">
        <v>39.981483459472663</v>
      </c>
      <c r="E6273">
        <v>759.74822998046875</v>
      </c>
      <c r="F6273">
        <v>68.498046875</v>
      </c>
      <c r="G6273">
        <v>58.973560333251953</v>
      </c>
      <c r="H6273">
        <v>1729.166015625</v>
      </c>
    </row>
    <row r="6274" spans="1:8" x14ac:dyDescent="0.3">
      <c r="A6274">
        <v>28.989406585693359</v>
      </c>
      <c r="B6274">
        <v>5.4702730178833008</v>
      </c>
      <c r="C6274">
        <v>6.919621467590332</v>
      </c>
      <c r="D6274">
        <v>39.141033172607422</v>
      </c>
      <c r="E6274">
        <v>760.2467041015625</v>
      </c>
      <c r="F6274">
        <v>70.297622680664063</v>
      </c>
      <c r="G6274">
        <v>60.424789428710938</v>
      </c>
      <c r="H6274">
        <v>1723.525756835938</v>
      </c>
    </row>
    <row r="6275" spans="1:8" x14ac:dyDescent="0.3">
      <c r="A6275">
        <v>65.241622924804688</v>
      </c>
      <c r="B6275">
        <v>3.449115514755249</v>
      </c>
      <c r="C6275">
        <v>6.2570681571960449</v>
      </c>
      <c r="D6275">
        <v>39.141033172607422</v>
      </c>
      <c r="E6275">
        <v>738.8797607421875</v>
      </c>
      <c r="F6275">
        <v>70.0899658203125</v>
      </c>
      <c r="G6275">
        <v>60.682575225830078</v>
      </c>
      <c r="H6275">
        <v>1715.75390625</v>
      </c>
    </row>
    <row r="6276" spans="1:8" x14ac:dyDescent="0.3">
      <c r="A6276">
        <v>312.68942260742188</v>
      </c>
      <c r="B6276">
        <v>7.501950740814209</v>
      </c>
      <c r="C6276">
        <v>17.838626861572269</v>
      </c>
      <c r="D6276">
        <v>39.141033172607422</v>
      </c>
      <c r="E6276">
        <v>720.3765869140625</v>
      </c>
      <c r="F6276">
        <v>69.697586059570313</v>
      </c>
      <c r="G6276">
        <v>59.305320739746087</v>
      </c>
      <c r="H6276">
        <v>1706.105834960938</v>
      </c>
    </row>
    <row r="6277" spans="1:8" x14ac:dyDescent="0.3">
      <c r="A6277">
        <v>454.195068359375</v>
      </c>
      <c r="B6277">
        <v>27.889045715332031</v>
      </c>
      <c r="C6277">
        <v>59.853302001953118</v>
      </c>
      <c r="D6277">
        <v>42.439388275146477</v>
      </c>
      <c r="E6277">
        <v>677.22216796875</v>
      </c>
      <c r="F6277">
        <v>67.787605285644531</v>
      </c>
      <c r="G6277">
        <v>57.777599334716797</v>
      </c>
      <c r="H6277">
        <v>1712.905517578125</v>
      </c>
    </row>
    <row r="6278" spans="1:8" x14ac:dyDescent="0.3">
      <c r="A6278">
        <v>658.85137939453125</v>
      </c>
      <c r="B6278">
        <v>93.80078125</v>
      </c>
      <c r="C6278">
        <v>88.719879150390625</v>
      </c>
      <c r="D6278">
        <v>40.999614715576172</v>
      </c>
      <c r="E6278">
        <v>612.08953857421875</v>
      </c>
      <c r="F6278">
        <v>61.539028167724609</v>
      </c>
      <c r="G6278">
        <v>54.722122192382813</v>
      </c>
      <c r="H6278">
        <v>1760.920166015625</v>
      </c>
    </row>
    <row r="6279" spans="1:8" x14ac:dyDescent="0.3">
      <c r="A6279">
        <v>645.03436279296875</v>
      </c>
      <c r="B6279">
        <v>90.179412841796875</v>
      </c>
      <c r="C6279">
        <v>55.087596893310547</v>
      </c>
      <c r="D6279">
        <v>46.943649291992188</v>
      </c>
      <c r="E6279">
        <v>546.97119140625</v>
      </c>
      <c r="F6279">
        <v>55.063175201416023</v>
      </c>
      <c r="G6279">
        <v>52.198253631591797</v>
      </c>
      <c r="H6279">
        <v>1722.363647460938</v>
      </c>
    </row>
    <row r="6280" spans="1:8" x14ac:dyDescent="0.3">
      <c r="A6280">
        <v>477.36703491210938</v>
      </c>
      <c r="B6280">
        <v>32.497455596923828</v>
      </c>
      <c r="C6280">
        <v>37.208156585693359</v>
      </c>
      <c r="D6280">
        <v>22.98593902587891</v>
      </c>
      <c r="E6280">
        <v>512.3746337890625</v>
      </c>
      <c r="F6280">
        <v>49.325363159179688</v>
      </c>
      <c r="G6280">
        <v>45.728759765625</v>
      </c>
      <c r="H6280">
        <v>1694.15234375</v>
      </c>
    </row>
    <row r="6281" spans="1:8" x14ac:dyDescent="0.3">
      <c r="A6281">
        <v>427.35433959960938</v>
      </c>
      <c r="B6281">
        <v>28.710224151611332</v>
      </c>
      <c r="C6281">
        <v>7.5470728874206543</v>
      </c>
      <c r="D6281">
        <v>95.313224792480469</v>
      </c>
      <c r="E6281">
        <v>472.69119262695313</v>
      </c>
      <c r="F6281">
        <v>47.880481719970703</v>
      </c>
      <c r="G6281">
        <v>44.7059326171875</v>
      </c>
      <c r="H6281">
        <v>1685.671630859375</v>
      </c>
    </row>
    <row r="6282" spans="1:8" x14ac:dyDescent="0.3">
      <c r="A6282">
        <v>578.87744140625</v>
      </c>
      <c r="B6282">
        <v>30.54986572265625</v>
      </c>
      <c r="C6282">
        <v>3.0986206531524658</v>
      </c>
      <c r="D6282">
        <v>134.10816955566409</v>
      </c>
      <c r="E6282">
        <v>419.9986572265625</v>
      </c>
      <c r="F6282">
        <v>45.124290466308587</v>
      </c>
      <c r="G6282">
        <v>44.418407440185547</v>
      </c>
      <c r="H6282">
        <v>1661.914306640625</v>
      </c>
    </row>
    <row r="6283" spans="1:8" x14ac:dyDescent="0.3">
      <c r="A6283">
        <v>722.427490234375</v>
      </c>
      <c r="B6283">
        <v>59.333488464355469</v>
      </c>
      <c r="C6283">
        <v>19.75978851318359</v>
      </c>
      <c r="D6283">
        <v>621.25830078125</v>
      </c>
      <c r="E6283">
        <v>359.94259643554688</v>
      </c>
      <c r="F6283">
        <v>40.666210174560547</v>
      </c>
      <c r="G6283">
        <v>43.909267425537109</v>
      </c>
      <c r="H6283">
        <v>1633.191528320312</v>
      </c>
    </row>
    <row r="6284" spans="1:8" x14ac:dyDescent="0.3">
      <c r="A6284">
        <v>638.084716796875</v>
      </c>
      <c r="B6284">
        <v>99.487808227539063</v>
      </c>
      <c r="C6284">
        <v>54.942783355712891</v>
      </c>
      <c r="D6284">
        <v>1056.03662109375</v>
      </c>
      <c r="E6284">
        <v>299.43048095703119</v>
      </c>
      <c r="F6284">
        <v>32.620914459228523</v>
      </c>
      <c r="G6284">
        <v>41.890731811523438</v>
      </c>
      <c r="H6284">
        <v>1515.8505859375</v>
      </c>
    </row>
    <row r="6285" spans="1:8" x14ac:dyDescent="0.3">
      <c r="A6285">
        <v>480.47476196289063</v>
      </c>
      <c r="B6285">
        <v>48.6446533203125</v>
      </c>
      <c r="C6285">
        <v>16.681612014770511</v>
      </c>
      <c r="D6285">
        <v>1044.311889648438</v>
      </c>
      <c r="E6285">
        <v>264.555419921875</v>
      </c>
      <c r="F6285">
        <v>24.93256759643555</v>
      </c>
      <c r="G6285">
        <v>35.668193817138672</v>
      </c>
      <c r="H6285">
        <v>1447.983154296875</v>
      </c>
    </row>
    <row r="6286" spans="1:8" x14ac:dyDescent="0.3">
      <c r="A6286">
        <v>254.51805114746091</v>
      </c>
      <c r="B6286">
        <v>16.247060775756839</v>
      </c>
      <c r="C6286">
        <v>9.0878849029541016</v>
      </c>
      <c r="D6286">
        <v>1157.279052734375</v>
      </c>
      <c r="E6286">
        <v>248.0605773925781</v>
      </c>
      <c r="F6286">
        <v>24.507204055786129</v>
      </c>
      <c r="G6286">
        <v>36.548133850097663</v>
      </c>
      <c r="H6286">
        <v>1343.332153320312</v>
      </c>
    </row>
    <row r="6287" spans="1:8" x14ac:dyDescent="0.3">
      <c r="A6287">
        <v>62.642692565917969</v>
      </c>
      <c r="B6287">
        <v>10.64092445373535</v>
      </c>
      <c r="C6287">
        <v>7.0295262336730957</v>
      </c>
      <c r="D6287">
        <v>1079.681518554688</v>
      </c>
      <c r="E6287">
        <v>246.44537353515619</v>
      </c>
      <c r="F6287">
        <v>24.53775787353516</v>
      </c>
      <c r="G6287">
        <v>36.501880645751953</v>
      </c>
      <c r="H6287">
        <v>1297.904663085938</v>
      </c>
    </row>
    <row r="6288" spans="1:8" x14ac:dyDescent="0.3">
      <c r="A6288">
        <v>54.509952545166023</v>
      </c>
      <c r="B6288">
        <v>7.5879940986633301</v>
      </c>
      <c r="C6288">
        <v>5.8953065872192383</v>
      </c>
      <c r="D6288">
        <v>1228.490844726562</v>
      </c>
      <c r="E6288">
        <v>241.46418762207031</v>
      </c>
      <c r="F6288">
        <v>25.613662719726559</v>
      </c>
      <c r="G6288">
        <v>37.396087646484382</v>
      </c>
      <c r="H6288">
        <v>1216.792236328125</v>
      </c>
    </row>
    <row r="6289" spans="1:8" x14ac:dyDescent="0.3">
      <c r="A6289">
        <v>28.17299652099609</v>
      </c>
      <c r="B6289">
        <v>8.994868278503418</v>
      </c>
      <c r="C6289">
        <v>6.3061470985412598</v>
      </c>
      <c r="D6289">
        <v>1155.981201171875</v>
      </c>
      <c r="E6289">
        <v>243.94816589355469</v>
      </c>
      <c r="F6289">
        <v>25.403659820556641</v>
      </c>
      <c r="G6289">
        <v>37.135326385498047</v>
      </c>
      <c r="H6289">
        <v>1065.961669921875</v>
      </c>
    </row>
    <row r="6290" spans="1:8" x14ac:dyDescent="0.3">
      <c r="A6290">
        <v>52.404518127441413</v>
      </c>
      <c r="B6290">
        <v>12.14144134521484</v>
      </c>
      <c r="C6290">
        <v>7.7216863632202148</v>
      </c>
      <c r="D6290">
        <v>1054.623901367188</v>
      </c>
      <c r="E6290">
        <v>239.5299987792969</v>
      </c>
      <c r="F6290">
        <v>23.539665222167969</v>
      </c>
      <c r="G6290">
        <v>36.578731536865227</v>
      </c>
      <c r="H6290">
        <v>943.33819580078125</v>
      </c>
    </row>
    <row r="6291" spans="1:8" x14ac:dyDescent="0.3">
      <c r="A6291">
        <v>51.517562866210938</v>
      </c>
      <c r="B6291">
        <v>12.07379055023193</v>
      </c>
      <c r="C6291">
        <v>2.9576179981231689</v>
      </c>
      <c r="D6291">
        <v>1033.985961914062</v>
      </c>
      <c r="E6291">
        <v>236.7950134277344</v>
      </c>
      <c r="F6291">
        <v>25.748294830322269</v>
      </c>
      <c r="G6291">
        <v>37.36383056640625</v>
      </c>
      <c r="H6291">
        <v>896.24468994140625</v>
      </c>
    </row>
    <row r="6292" spans="1:8" x14ac:dyDescent="0.3">
      <c r="A6292">
        <v>52.658473968505859</v>
      </c>
      <c r="B6292">
        <v>14.153964996337891</v>
      </c>
      <c r="C6292">
        <v>4.4660758972167969</v>
      </c>
      <c r="D6292">
        <v>1062.9580078125</v>
      </c>
      <c r="E6292">
        <v>230.4020690917969</v>
      </c>
      <c r="F6292">
        <v>24.252969741821289</v>
      </c>
      <c r="G6292">
        <v>37.869693756103523</v>
      </c>
      <c r="H6292">
        <v>817.78533935546875</v>
      </c>
    </row>
    <row r="6293" spans="1:8" x14ac:dyDescent="0.3">
      <c r="A6293">
        <v>62.343410491943359</v>
      </c>
      <c r="B6293">
        <v>14.864950180053709</v>
      </c>
      <c r="C6293">
        <v>10.67792320251465</v>
      </c>
      <c r="D6293">
        <v>1151.439453125</v>
      </c>
      <c r="E6293">
        <v>228.74995422363281</v>
      </c>
      <c r="F6293">
        <v>22.129440307617191</v>
      </c>
      <c r="G6293">
        <v>37.554157257080078</v>
      </c>
      <c r="H6293">
        <v>737.646484375</v>
      </c>
    </row>
    <row r="6294" spans="1:8" x14ac:dyDescent="0.3">
      <c r="A6294">
        <v>58.697662353515618</v>
      </c>
      <c r="B6294">
        <v>13.59555625915527</v>
      </c>
      <c r="C6294">
        <v>10.054318428039551</v>
      </c>
      <c r="D6294">
        <v>1170.856323242188</v>
      </c>
      <c r="E6294">
        <v>225.9220886230469</v>
      </c>
      <c r="F6294">
        <v>20.846172332763668</v>
      </c>
      <c r="G6294">
        <v>36.724025726318359</v>
      </c>
      <c r="H6294">
        <v>658.22833251953125</v>
      </c>
    </row>
    <row r="6295" spans="1:8" x14ac:dyDescent="0.3">
      <c r="A6295">
        <v>205.22761535644531</v>
      </c>
      <c r="B6295">
        <v>12.452009201049799</v>
      </c>
      <c r="C6295">
        <v>14.824092864990231</v>
      </c>
      <c r="D6295">
        <v>1182.923217773438</v>
      </c>
      <c r="E6295">
        <v>208.22137451171881</v>
      </c>
      <c r="F6295">
        <v>19.69658088684082</v>
      </c>
      <c r="G6295">
        <v>36.206211090087891</v>
      </c>
      <c r="H6295">
        <v>573.86968994140625</v>
      </c>
    </row>
    <row r="6296" spans="1:8" x14ac:dyDescent="0.3">
      <c r="A6296">
        <v>373.05654907226563</v>
      </c>
      <c r="B6296">
        <v>11.081155776977541</v>
      </c>
      <c r="C6296">
        <v>15.67218017578125</v>
      </c>
      <c r="D6296">
        <v>1222.86767578125</v>
      </c>
      <c r="E6296">
        <v>177.29473876953119</v>
      </c>
      <c r="F6296">
        <v>19.138542175292969</v>
      </c>
      <c r="G6296">
        <v>33.575157165527337</v>
      </c>
      <c r="H6296">
        <v>475.24710083007813</v>
      </c>
    </row>
    <row r="6297" spans="1:8" x14ac:dyDescent="0.3">
      <c r="A6297">
        <v>588.127685546875</v>
      </c>
      <c r="B6297">
        <v>14.40418529510498</v>
      </c>
      <c r="C6297">
        <v>18.683834075927731</v>
      </c>
      <c r="D6297">
        <v>1199.770751953125</v>
      </c>
      <c r="E6297">
        <v>124.5890426635742</v>
      </c>
      <c r="F6297">
        <v>17.842472076416019</v>
      </c>
      <c r="G6297">
        <v>32.939476013183587</v>
      </c>
      <c r="H6297">
        <v>367.89154052734381</v>
      </c>
    </row>
    <row r="6298" spans="1:8" x14ac:dyDescent="0.3">
      <c r="A6298">
        <v>659.00048828125</v>
      </c>
      <c r="B6298">
        <v>15.501888275146481</v>
      </c>
      <c r="C6298">
        <v>55.780757904052727</v>
      </c>
      <c r="D6298">
        <v>1183.823974609375</v>
      </c>
      <c r="E6298">
        <v>68.175506591796875</v>
      </c>
      <c r="F6298">
        <v>17.518976211547852</v>
      </c>
      <c r="G6298">
        <v>27.11952972412109</v>
      </c>
      <c r="H6298">
        <v>278.41220092773438</v>
      </c>
    </row>
    <row r="6299" spans="1:8" x14ac:dyDescent="0.3">
      <c r="A6299">
        <v>476.5809326171875</v>
      </c>
      <c r="B6299">
        <v>38.567501068115227</v>
      </c>
      <c r="C6299">
        <v>127.1570358276367</v>
      </c>
      <c r="D6299">
        <v>1159.6484375</v>
      </c>
      <c r="E6299">
        <v>28.215972900390621</v>
      </c>
      <c r="F6299">
        <v>13.13311767578125</v>
      </c>
      <c r="G6299">
        <v>12.327980995178221</v>
      </c>
      <c r="H6299">
        <v>157.7817687988281</v>
      </c>
    </row>
    <row r="6300" spans="1:8" x14ac:dyDescent="0.3">
      <c r="A6300">
        <v>277.91317749023438</v>
      </c>
      <c r="B6300">
        <v>99.057746887207031</v>
      </c>
      <c r="C6300">
        <v>104.95880126953119</v>
      </c>
      <c r="D6300">
        <v>938.2760009765625</v>
      </c>
      <c r="E6300">
        <v>5.7466058731079102</v>
      </c>
      <c r="F6300">
        <v>4.2932038307189941</v>
      </c>
      <c r="G6300">
        <v>2.3605458736419682</v>
      </c>
      <c r="H6300">
        <v>84.5780029296875</v>
      </c>
    </row>
    <row r="6301" spans="1:8" x14ac:dyDescent="0.3">
      <c r="A6301">
        <v>84.658294677734375</v>
      </c>
      <c r="B6301">
        <v>38.320960998535163</v>
      </c>
      <c r="C6301">
        <v>21.163076400756839</v>
      </c>
      <c r="D6301">
        <v>792.1138916015625</v>
      </c>
      <c r="E6301">
        <v>1.663020014762878</v>
      </c>
      <c r="F6301">
        <v>0.26629289984703058</v>
      </c>
      <c r="G6301">
        <v>0.58405572175979614</v>
      </c>
      <c r="H6301">
        <v>19.700458526611332</v>
      </c>
    </row>
    <row r="6302" spans="1:8" x14ac:dyDescent="0.3">
      <c r="A6302">
        <v>70.034713745117188</v>
      </c>
      <c r="B6302">
        <v>41.783748626708977</v>
      </c>
      <c r="C6302">
        <v>20.670236587524411</v>
      </c>
      <c r="D6302">
        <v>40.067802429199219</v>
      </c>
      <c r="E6302">
        <v>579.96435546875</v>
      </c>
      <c r="F6302">
        <v>52.521919250488281</v>
      </c>
      <c r="G6302">
        <v>46.231460571289063</v>
      </c>
      <c r="H6302">
        <v>1658.182495117188</v>
      </c>
    </row>
    <row r="6303" spans="1:8" x14ac:dyDescent="0.3">
      <c r="A6303">
        <v>223.03089904785159</v>
      </c>
      <c r="B6303">
        <v>109.20013427734381</v>
      </c>
      <c r="C6303">
        <v>95.145927429199219</v>
      </c>
      <c r="D6303">
        <v>40.067802429199219</v>
      </c>
      <c r="E6303">
        <v>564.288818359375</v>
      </c>
      <c r="F6303">
        <v>44.794033050537109</v>
      </c>
      <c r="G6303">
        <v>38.323772430419922</v>
      </c>
      <c r="H6303">
        <v>1607.907348632812</v>
      </c>
    </row>
    <row r="6304" spans="1:8" x14ac:dyDescent="0.3">
      <c r="A6304">
        <v>312.11032104492188</v>
      </c>
      <c r="B6304">
        <v>125.7503204345703</v>
      </c>
      <c r="C6304">
        <v>29.769048690795898</v>
      </c>
      <c r="D6304">
        <v>46.551372528076172</v>
      </c>
      <c r="E6304">
        <v>541.635009765625</v>
      </c>
      <c r="F6304">
        <v>32.247055053710938</v>
      </c>
      <c r="G6304">
        <v>34.332908630371087</v>
      </c>
      <c r="H6304">
        <v>1601.400024414062</v>
      </c>
    </row>
    <row r="6305" spans="1:8" x14ac:dyDescent="0.3">
      <c r="A6305">
        <v>324.64630126953119</v>
      </c>
      <c r="B6305">
        <v>82.380638122558594</v>
      </c>
      <c r="C6305">
        <v>16.279779434204102</v>
      </c>
      <c r="D6305">
        <v>43.435218811035163</v>
      </c>
      <c r="E6305">
        <v>514.290283203125</v>
      </c>
      <c r="F6305">
        <v>25.134616851806641</v>
      </c>
      <c r="G6305">
        <v>33.594200134277337</v>
      </c>
      <c r="H6305">
        <v>1601.494262695312</v>
      </c>
    </row>
    <row r="6306" spans="1:8" x14ac:dyDescent="0.3">
      <c r="A6306">
        <v>522.6070556640625</v>
      </c>
      <c r="B6306">
        <v>22.712699890136719</v>
      </c>
      <c r="C6306">
        <v>17.480463027954102</v>
      </c>
      <c r="D6306">
        <v>44.27935791015625</v>
      </c>
      <c r="E6306">
        <v>467.45248413085938</v>
      </c>
      <c r="F6306">
        <v>22.929924011230469</v>
      </c>
      <c r="G6306">
        <v>32.729644775390618</v>
      </c>
      <c r="H6306">
        <v>1611.0263671875</v>
      </c>
    </row>
    <row r="6307" spans="1:8" x14ac:dyDescent="0.3">
      <c r="A6307">
        <v>709.6925048828125</v>
      </c>
      <c r="B6307">
        <v>28.478385925292969</v>
      </c>
      <c r="C6307">
        <v>98.183624267578125</v>
      </c>
      <c r="D6307">
        <v>56.866641998291023</v>
      </c>
      <c r="E6307">
        <v>405.33529663085938</v>
      </c>
      <c r="F6307">
        <v>19.12093353271484</v>
      </c>
      <c r="G6307">
        <v>24.518131256103519</v>
      </c>
      <c r="H6307">
        <v>1647.60888671875</v>
      </c>
    </row>
    <row r="6308" spans="1:8" x14ac:dyDescent="0.3">
      <c r="A6308">
        <v>715.32012939453125</v>
      </c>
      <c r="B6308">
        <v>59.156196594238281</v>
      </c>
      <c r="C6308">
        <v>100.9246368408203</v>
      </c>
      <c r="D6308">
        <v>55.966262817382813</v>
      </c>
      <c r="E6308">
        <v>337.11322021484381</v>
      </c>
      <c r="F6308">
        <v>14.361135482788089</v>
      </c>
      <c r="G6308">
        <v>14.997298240661619</v>
      </c>
      <c r="H6308">
        <v>1683.172607421875</v>
      </c>
    </row>
    <row r="6309" spans="1:8" x14ac:dyDescent="0.3">
      <c r="A6309">
        <v>579.84600830078125</v>
      </c>
      <c r="B6309">
        <v>18.95539665222168</v>
      </c>
      <c r="C6309">
        <v>20.346122741699219</v>
      </c>
      <c r="D6309">
        <v>47.821460723876953</v>
      </c>
      <c r="E6309">
        <v>286.54592895507813</v>
      </c>
      <c r="F6309">
        <v>12.988401412963871</v>
      </c>
      <c r="G6309">
        <v>13.91591262817383</v>
      </c>
      <c r="H6309">
        <v>1689.148315429688</v>
      </c>
    </row>
    <row r="6310" spans="1:8" x14ac:dyDescent="0.3">
      <c r="A6310">
        <v>425.23733520507813</v>
      </c>
      <c r="B6310">
        <v>8.8631057739257813</v>
      </c>
      <c r="C6310">
        <v>10.29837226867676</v>
      </c>
      <c r="D6310">
        <v>78.259971618652344</v>
      </c>
      <c r="E6310">
        <v>244.88233947753909</v>
      </c>
      <c r="F6310">
        <v>14.110988616943359</v>
      </c>
      <c r="G6310">
        <v>13.260886192321779</v>
      </c>
      <c r="H6310">
        <v>1606.9853515625</v>
      </c>
    </row>
    <row r="6311" spans="1:8" x14ac:dyDescent="0.3">
      <c r="A6311">
        <v>495.90911865234381</v>
      </c>
      <c r="B6311">
        <v>17.278181076049801</v>
      </c>
      <c r="C6311">
        <v>16.813077926635739</v>
      </c>
      <c r="D6311">
        <v>232.0492858886719</v>
      </c>
      <c r="E6311">
        <v>197.21751403808591</v>
      </c>
      <c r="F6311">
        <v>12.397092819213871</v>
      </c>
      <c r="G6311">
        <v>12.251096725463871</v>
      </c>
      <c r="H6311">
        <v>1617.1494140625</v>
      </c>
    </row>
    <row r="6312" spans="1:8" x14ac:dyDescent="0.3">
      <c r="A6312">
        <v>463.66940307617188</v>
      </c>
      <c r="B6312">
        <v>14.080692291259769</v>
      </c>
      <c r="C6312">
        <v>7.1968326568603516</v>
      </c>
      <c r="D6312">
        <v>567.4742431640625</v>
      </c>
      <c r="E6312">
        <v>140.5872802734375</v>
      </c>
      <c r="F6312">
        <v>11.825095176696779</v>
      </c>
      <c r="G6312">
        <v>9.8578872680664063</v>
      </c>
      <c r="H6312">
        <v>1598.151489257812</v>
      </c>
    </row>
    <row r="6313" spans="1:8" x14ac:dyDescent="0.3">
      <c r="A6313">
        <v>425.73666381835938</v>
      </c>
      <c r="B6313">
        <v>24.343719482421879</v>
      </c>
      <c r="C6313">
        <v>17.00165939331055</v>
      </c>
      <c r="D6313">
        <v>1120.161499023438</v>
      </c>
      <c r="E6313">
        <v>112.61537170410161</v>
      </c>
      <c r="F6313">
        <v>12.74638843536377</v>
      </c>
      <c r="G6313">
        <v>9.9051218032836914</v>
      </c>
      <c r="H6313">
        <v>1444.3359375</v>
      </c>
    </row>
    <row r="6314" spans="1:8" x14ac:dyDescent="0.3">
      <c r="A6314">
        <v>208.33494567871091</v>
      </c>
      <c r="B6314">
        <v>14.510825157165529</v>
      </c>
      <c r="C6314">
        <v>8.1496267318725586</v>
      </c>
      <c r="D6314">
        <v>1002.264282226562</v>
      </c>
      <c r="E6314">
        <v>82.030410766601563</v>
      </c>
      <c r="F6314">
        <v>11.335329055786129</v>
      </c>
      <c r="G6314">
        <v>10.22294807434082</v>
      </c>
      <c r="H6314">
        <v>1363.145385742188</v>
      </c>
    </row>
    <row r="6315" spans="1:8" x14ac:dyDescent="0.3">
      <c r="A6315">
        <v>142.60540771484381</v>
      </c>
      <c r="B6315">
        <v>10.93657207489014</v>
      </c>
      <c r="C6315">
        <v>10.862331390380859</v>
      </c>
      <c r="D6315">
        <v>1009.493469238281</v>
      </c>
      <c r="E6315">
        <v>68.770584106445313</v>
      </c>
      <c r="F6315">
        <v>11.471076965332029</v>
      </c>
      <c r="G6315">
        <v>9.9154682159423828</v>
      </c>
      <c r="H6315">
        <v>1234.267211914062</v>
      </c>
    </row>
    <row r="6316" spans="1:8" x14ac:dyDescent="0.3">
      <c r="A6316">
        <v>34.377391815185547</v>
      </c>
      <c r="B6316">
        <v>5.9122786521911621</v>
      </c>
      <c r="C6316">
        <v>3.915461540222168</v>
      </c>
      <c r="D6316">
        <v>814.77490234375</v>
      </c>
      <c r="E6316">
        <v>78.164161682128906</v>
      </c>
      <c r="F6316">
        <v>11.89931488037109</v>
      </c>
      <c r="G6316">
        <v>9.3934535980224609</v>
      </c>
      <c r="H6316">
        <v>1175.168334960938</v>
      </c>
    </row>
    <row r="6317" spans="1:8" x14ac:dyDescent="0.3">
      <c r="A6317">
        <v>18.510746002197269</v>
      </c>
      <c r="B6317">
        <v>4.9966411590576172</v>
      </c>
      <c r="C6317">
        <v>2.0087077617645259</v>
      </c>
      <c r="D6317">
        <v>559.86065673828125</v>
      </c>
      <c r="E6317">
        <v>74.915168762207031</v>
      </c>
      <c r="F6317">
        <v>11.14828300476074</v>
      </c>
      <c r="G6317">
        <v>9.1501741409301758</v>
      </c>
      <c r="H6317">
        <v>1153.417724609375</v>
      </c>
    </row>
    <row r="6318" spans="1:8" x14ac:dyDescent="0.3">
      <c r="A6318">
        <v>89.527153015136719</v>
      </c>
      <c r="B6318">
        <v>16.231863021850589</v>
      </c>
      <c r="C6318">
        <v>9.1511106491088867</v>
      </c>
      <c r="D6318">
        <v>1000.858642578125</v>
      </c>
      <c r="E6318">
        <v>67.562812805175781</v>
      </c>
      <c r="F6318">
        <v>9.505152702331543</v>
      </c>
      <c r="G6318">
        <v>8.6413173675537109</v>
      </c>
      <c r="H6318">
        <v>1039.190185546875</v>
      </c>
    </row>
    <row r="6319" spans="1:8" x14ac:dyDescent="0.3">
      <c r="A6319">
        <v>161.624755859375</v>
      </c>
      <c r="B6319">
        <v>19.63969612121582</v>
      </c>
      <c r="C6319">
        <v>13.630146980285639</v>
      </c>
      <c r="D6319">
        <v>1164.219604492188</v>
      </c>
      <c r="E6319">
        <v>44.483932495117188</v>
      </c>
      <c r="F6319">
        <v>8.1690530776977539</v>
      </c>
      <c r="G6319">
        <v>7.6707592010498047</v>
      </c>
      <c r="H6319">
        <v>919.1292724609375</v>
      </c>
    </row>
    <row r="6320" spans="1:8" x14ac:dyDescent="0.3">
      <c r="A6320">
        <v>79.792884826660156</v>
      </c>
      <c r="B6320">
        <v>12.084243774414061</v>
      </c>
      <c r="C6320">
        <v>8.4637718200683594</v>
      </c>
      <c r="D6320">
        <v>1087.2392578125</v>
      </c>
      <c r="E6320">
        <v>34.441127777099609</v>
      </c>
      <c r="F6320">
        <v>6.9144926071166992</v>
      </c>
      <c r="G6320">
        <v>6.930809497833252</v>
      </c>
      <c r="H6320">
        <v>800.4317626953125</v>
      </c>
    </row>
    <row r="6321" spans="1:8" x14ac:dyDescent="0.3">
      <c r="A6321">
        <v>70.177818298339844</v>
      </c>
      <c r="B6321">
        <v>13.92683696746826</v>
      </c>
      <c r="C6321">
        <v>5.4160113334655762</v>
      </c>
      <c r="D6321">
        <v>1100.689575195312</v>
      </c>
      <c r="E6321">
        <v>34.316326141357422</v>
      </c>
      <c r="F6321">
        <v>5.3460536003112793</v>
      </c>
      <c r="G6321">
        <v>6.8558559417724609</v>
      </c>
      <c r="H6321">
        <v>706.38714599609375</v>
      </c>
    </row>
    <row r="6322" spans="1:8" x14ac:dyDescent="0.3">
      <c r="A6322">
        <v>53.969894409179688</v>
      </c>
      <c r="B6322">
        <v>11.25022506713867</v>
      </c>
      <c r="C6322">
        <v>7.9015836715698242</v>
      </c>
      <c r="D6322">
        <v>1130.236572265625</v>
      </c>
      <c r="E6322">
        <v>31.224246978759769</v>
      </c>
      <c r="F6322">
        <v>4.2425837516784668</v>
      </c>
      <c r="G6322">
        <v>6.7607588768005371</v>
      </c>
      <c r="H6322">
        <v>581.27044677734375</v>
      </c>
    </row>
    <row r="6323" spans="1:8" x14ac:dyDescent="0.3">
      <c r="A6323">
        <v>39.482242584228523</v>
      </c>
      <c r="B6323">
        <v>12.47197437286377</v>
      </c>
      <c r="C6323">
        <v>4.8824863433837891</v>
      </c>
      <c r="D6323">
        <v>1215.752197265625</v>
      </c>
      <c r="E6323">
        <v>32.270790100097663</v>
      </c>
      <c r="F6323">
        <v>2.5860393047332759</v>
      </c>
      <c r="G6323">
        <v>6.6231389045715332</v>
      </c>
      <c r="H6323">
        <v>537.572021484375</v>
      </c>
    </row>
    <row r="6324" spans="1:8" x14ac:dyDescent="0.3">
      <c r="A6324">
        <v>41.206203460693359</v>
      </c>
      <c r="B6324">
        <v>7.4828701019287109</v>
      </c>
      <c r="C6324">
        <v>7.2345433235168457</v>
      </c>
      <c r="D6324">
        <v>1190.500732421875</v>
      </c>
      <c r="E6324">
        <v>31.53225135803223</v>
      </c>
      <c r="F6324">
        <v>0.89723020792007446</v>
      </c>
      <c r="G6324">
        <v>5.2686471939086914</v>
      </c>
      <c r="H6324">
        <v>416.61083984375</v>
      </c>
    </row>
    <row r="6325" spans="1:8" x14ac:dyDescent="0.3">
      <c r="A6325">
        <v>137.695068359375</v>
      </c>
      <c r="B6325">
        <v>11.09260082244873</v>
      </c>
      <c r="C6325">
        <v>14.06910610198975</v>
      </c>
      <c r="D6325">
        <v>1188.307983398438</v>
      </c>
      <c r="E6325">
        <v>19.43730545043945</v>
      </c>
      <c r="F6325">
        <v>0.67540925741195679</v>
      </c>
      <c r="G6325">
        <v>4.574897289276123</v>
      </c>
      <c r="H6325">
        <v>322.49114990234381</v>
      </c>
    </row>
    <row r="6326" spans="1:8" x14ac:dyDescent="0.3">
      <c r="A6326">
        <v>141.2756042480469</v>
      </c>
      <c r="B6326">
        <v>10.295162200927731</v>
      </c>
      <c r="C6326">
        <v>12.755545616149901</v>
      </c>
      <c r="D6326">
        <v>1111.4873046875</v>
      </c>
      <c r="E6326">
        <v>9.0234956741333008</v>
      </c>
      <c r="F6326">
        <v>0.1922106146812439</v>
      </c>
      <c r="G6326">
        <v>3.1654520034790039</v>
      </c>
      <c r="H6326">
        <v>239.6661376953125</v>
      </c>
    </row>
    <row r="6327" spans="1:8" x14ac:dyDescent="0.3">
      <c r="A6327">
        <v>38.308792114257813</v>
      </c>
      <c r="B6327">
        <v>7.747283935546875</v>
      </c>
      <c r="C6327">
        <v>6.6602263450622559</v>
      </c>
      <c r="D6327">
        <v>945.77301025390625</v>
      </c>
      <c r="E6327">
        <v>8.8111600875854492</v>
      </c>
      <c r="F6327">
        <v>0.346067875623703</v>
      </c>
      <c r="G6327">
        <v>2.7657818794250488</v>
      </c>
      <c r="H6327">
        <v>157.15943908691409</v>
      </c>
    </row>
    <row r="6328" spans="1:8" x14ac:dyDescent="0.3">
      <c r="A6328">
        <v>34.642528533935547</v>
      </c>
      <c r="B6328">
        <v>6.2839159965515137</v>
      </c>
      <c r="C6328">
        <v>16.251813888549801</v>
      </c>
      <c r="D6328">
        <v>785.9439697265625</v>
      </c>
      <c r="E6328">
        <v>6.8544197082519531</v>
      </c>
      <c r="F6328">
        <v>0.1837344765663147</v>
      </c>
      <c r="G6328">
        <v>1.557136654853821</v>
      </c>
      <c r="H6328">
        <v>120.9950714111328</v>
      </c>
    </row>
    <row r="6329" spans="1:8" x14ac:dyDescent="0.3">
      <c r="A6329">
        <v>21.893489837646481</v>
      </c>
      <c r="B6329">
        <v>3.855195045471191</v>
      </c>
      <c r="C6329">
        <v>6.2653341293334961</v>
      </c>
      <c r="D6329">
        <v>818.28497314453125</v>
      </c>
      <c r="E6329">
        <v>5.6317663192749023</v>
      </c>
      <c r="F6329">
        <v>0.20403027534484861</v>
      </c>
      <c r="G6329">
        <v>0.91366124153137207</v>
      </c>
      <c r="H6329">
        <v>92.284286499023438</v>
      </c>
    </row>
    <row r="6330" spans="1:8" x14ac:dyDescent="0.3">
      <c r="A6330">
        <v>20.616729736328121</v>
      </c>
      <c r="B6330">
        <v>3.446158647537231</v>
      </c>
      <c r="C6330">
        <v>4.023287296295166</v>
      </c>
      <c r="D6330">
        <v>466.2637939453125</v>
      </c>
      <c r="E6330">
        <v>2.5838028639555002E-2</v>
      </c>
      <c r="F6330">
        <v>0.14949482679367071</v>
      </c>
      <c r="G6330">
        <v>0.74798887968063354</v>
      </c>
      <c r="H6330">
        <v>23.203571319580082</v>
      </c>
    </row>
    <row r="6331" spans="1:8" x14ac:dyDescent="0.3">
      <c r="A6331">
        <v>24.384611129760739</v>
      </c>
      <c r="B6331">
        <v>4.443446159362793</v>
      </c>
      <c r="C6331">
        <v>5.2694168090820313</v>
      </c>
      <c r="D6331">
        <v>412.14068603515619</v>
      </c>
      <c r="E6331">
        <v>0.98810148239135742</v>
      </c>
      <c r="F6331">
        <v>0.13293783366680151</v>
      </c>
      <c r="G6331">
        <v>0.81582939624786377</v>
      </c>
      <c r="H6331">
        <v>8.5529966354370099</v>
      </c>
    </row>
    <row r="6332" spans="1:8" x14ac:dyDescent="0.3">
      <c r="A6332">
        <v>70.034713745117188</v>
      </c>
      <c r="B6332">
        <v>41.783748626708977</v>
      </c>
      <c r="C6332">
        <v>20.670236587524411</v>
      </c>
      <c r="D6332">
        <v>40.067802429199219</v>
      </c>
      <c r="E6332">
        <v>579.96435546875</v>
      </c>
      <c r="F6332">
        <v>52.521919250488281</v>
      </c>
      <c r="G6332">
        <v>46.231460571289063</v>
      </c>
      <c r="H6332">
        <v>1672.9912109375</v>
      </c>
    </row>
    <row r="6333" spans="1:8" x14ac:dyDescent="0.3">
      <c r="A6333">
        <v>223.03089904785159</v>
      </c>
      <c r="B6333">
        <v>109.20013427734381</v>
      </c>
      <c r="C6333">
        <v>95.145927429199219</v>
      </c>
      <c r="D6333">
        <v>40.067802429199219</v>
      </c>
      <c r="E6333">
        <v>564.288818359375</v>
      </c>
      <c r="F6333">
        <v>44.775588989257813</v>
      </c>
      <c r="G6333">
        <v>38.323772430419922</v>
      </c>
      <c r="H6333">
        <v>1655.691162109375</v>
      </c>
    </row>
    <row r="6334" spans="1:8" x14ac:dyDescent="0.3">
      <c r="A6334">
        <v>312.11032104492188</v>
      </c>
      <c r="B6334">
        <v>125.7503204345703</v>
      </c>
      <c r="C6334">
        <v>29.769048690795898</v>
      </c>
      <c r="D6334">
        <v>46.551372528076172</v>
      </c>
      <c r="E6334">
        <v>541.635009765625</v>
      </c>
      <c r="F6334">
        <v>32.228614807128913</v>
      </c>
      <c r="G6334">
        <v>34.332908630371087</v>
      </c>
      <c r="H6334">
        <v>1652.972290039062</v>
      </c>
    </row>
    <row r="6335" spans="1:8" x14ac:dyDescent="0.3">
      <c r="A6335">
        <v>324.64630126953119</v>
      </c>
      <c r="B6335">
        <v>82.612754821777344</v>
      </c>
      <c r="C6335">
        <v>16.279779434204102</v>
      </c>
      <c r="D6335">
        <v>43.435218811035163</v>
      </c>
      <c r="E6335">
        <v>514.290283203125</v>
      </c>
      <c r="F6335">
        <v>25.116170883178711</v>
      </c>
      <c r="G6335">
        <v>33.594200134277337</v>
      </c>
      <c r="H6335">
        <v>1646.118286132812</v>
      </c>
    </row>
    <row r="6336" spans="1:8" x14ac:dyDescent="0.3">
      <c r="A6336">
        <v>522.6070556640625</v>
      </c>
      <c r="B6336">
        <v>22.94481086730957</v>
      </c>
      <c r="C6336">
        <v>17.480463027954102</v>
      </c>
      <c r="D6336">
        <v>44.27935791015625</v>
      </c>
      <c r="E6336">
        <v>467.45248413085938</v>
      </c>
      <c r="F6336">
        <v>22.911478042602539</v>
      </c>
      <c r="G6336">
        <v>32.729644775390618</v>
      </c>
      <c r="H6336">
        <v>1624.783569335938</v>
      </c>
    </row>
    <row r="6337" spans="1:8" x14ac:dyDescent="0.3">
      <c r="A6337">
        <v>709.6925048828125</v>
      </c>
      <c r="B6337">
        <v>28.478385925292969</v>
      </c>
      <c r="C6337">
        <v>101.6237487792969</v>
      </c>
      <c r="D6337">
        <v>56.866641998291023</v>
      </c>
      <c r="E6337">
        <v>405.33529663085938</v>
      </c>
      <c r="F6337">
        <v>19.298992156982418</v>
      </c>
      <c r="G6337">
        <v>24.57089996337891</v>
      </c>
      <c r="H6337">
        <v>1648.041015625</v>
      </c>
    </row>
    <row r="6338" spans="1:8" x14ac:dyDescent="0.3">
      <c r="A6338">
        <v>753.5909423828125</v>
      </c>
      <c r="B6338">
        <v>56.040019989013672</v>
      </c>
      <c r="C6338">
        <v>103.30312347412109</v>
      </c>
      <c r="D6338">
        <v>55.966262817382813</v>
      </c>
      <c r="E6338">
        <v>335.6661376953125</v>
      </c>
      <c r="F6338">
        <v>15.29075813293457</v>
      </c>
      <c r="G6338">
        <v>14.829446792602541</v>
      </c>
      <c r="H6338">
        <v>1684.271850585938</v>
      </c>
    </row>
    <row r="6339" spans="1:8" x14ac:dyDescent="0.3">
      <c r="A6339">
        <v>615.5653076171875</v>
      </c>
      <c r="B6339">
        <v>19.221284866333011</v>
      </c>
      <c r="C6339">
        <v>22.279998779296879</v>
      </c>
      <c r="D6339">
        <v>47.821460723876953</v>
      </c>
      <c r="E6339">
        <v>279.55844116210938</v>
      </c>
      <c r="F6339">
        <v>15.484340667724609</v>
      </c>
      <c r="G6339">
        <v>13.76718330383301</v>
      </c>
      <c r="H6339">
        <v>1697.2705078125</v>
      </c>
    </row>
    <row r="6340" spans="1:8" x14ac:dyDescent="0.3">
      <c r="A6340">
        <v>437.7376708984375</v>
      </c>
      <c r="B6340">
        <v>12.570956230163571</v>
      </c>
      <c r="C6340">
        <v>18.55879974365234</v>
      </c>
      <c r="D6340">
        <v>99.601760864257813</v>
      </c>
      <c r="E6340">
        <v>228.37213134765619</v>
      </c>
      <c r="F6340">
        <v>18.287704467773441</v>
      </c>
      <c r="G6340">
        <v>13.177202224731451</v>
      </c>
      <c r="H6340">
        <v>1632.668334960938</v>
      </c>
    </row>
    <row r="6341" spans="1:8" x14ac:dyDescent="0.3">
      <c r="A6341">
        <v>474.21417236328119</v>
      </c>
      <c r="B6341">
        <v>25.73251914978027</v>
      </c>
      <c r="C6341">
        <v>18.031538009643551</v>
      </c>
      <c r="D6341">
        <v>271.7191162109375</v>
      </c>
      <c r="E6341">
        <v>181.9026184082031</v>
      </c>
      <c r="F6341">
        <v>15.077638626098629</v>
      </c>
      <c r="G6341">
        <v>12.251096725463871</v>
      </c>
      <c r="H6341">
        <v>1629.345092773438</v>
      </c>
    </row>
    <row r="6342" spans="1:8" x14ac:dyDescent="0.3">
      <c r="A6342">
        <v>362.05322265625</v>
      </c>
      <c r="B6342">
        <v>11.823643684387211</v>
      </c>
      <c r="C6342">
        <v>7.1968326568603516</v>
      </c>
      <c r="D6342">
        <v>606.1363525390625</v>
      </c>
      <c r="E6342">
        <v>135.0963134765625</v>
      </c>
      <c r="F6342">
        <v>12.08243370056152</v>
      </c>
      <c r="G6342">
        <v>9.8630466461181641</v>
      </c>
      <c r="H6342">
        <v>1582.730712890625</v>
      </c>
    </row>
    <row r="6343" spans="1:8" x14ac:dyDescent="0.3">
      <c r="A6343">
        <v>194.57865905761719</v>
      </c>
      <c r="B6343">
        <v>13.00594425201416</v>
      </c>
      <c r="C6343">
        <v>6.7154617309570313</v>
      </c>
      <c r="D6343">
        <v>1056.292236328125</v>
      </c>
      <c r="E6343">
        <v>122.944953918457</v>
      </c>
      <c r="F6343">
        <v>13.03332042694092</v>
      </c>
      <c r="G6343">
        <v>10.06169509887695</v>
      </c>
      <c r="H6343">
        <v>1441.755615234375</v>
      </c>
    </row>
    <row r="6344" spans="1:8" x14ac:dyDescent="0.3">
      <c r="A6344">
        <v>45.084331512451172</v>
      </c>
      <c r="B6344">
        <v>9.9788894653320313</v>
      </c>
      <c r="C6344">
        <v>6.3705010414123544</v>
      </c>
      <c r="D6344">
        <v>1019.264587402344</v>
      </c>
      <c r="E6344">
        <v>109.2119445800781</v>
      </c>
      <c r="F6344">
        <v>12.30316257476807</v>
      </c>
      <c r="G6344">
        <v>10.392654418945311</v>
      </c>
      <c r="H6344">
        <v>1365.401611328125</v>
      </c>
    </row>
    <row r="6345" spans="1:8" x14ac:dyDescent="0.3">
      <c r="A6345">
        <v>59.774669647216797</v>
      </c>
      <c r="B6345">
        <v>7.4215326309204102</v>
      </c>
      <c r="C6345">
        <v>5.0352301597595206</v>
      </c>
      <c r="D6345">
        <v>1038.267456054688</v>
      </c>
      <c r="E6345">
        <v>112.4703674316406</v>
      </c>
      <c r="F6345">
        <v>12.07773971557617</v>
      </c>
      <c r="G6345">
        <v>10.25537109375</v>
      </c>
      <c r="H6345">
        <v>1273.677612304688</v>
      </c>
    </row>
    <row r="6346" spans="1:8" x14ac:dyDescent="0.3">
      <c r="A6346">
        <v>19.917177200317379</v>
      </c>
      <c r="B6346">
        <v>4.1757192611694336</v>
      </c>
      <c r="C6346">
        <v>2.2466776371002202</v>
      </c>
      <c r="D6346">
        <v>629.75189208984375</v>
      </c>
      <c r="E6346">
        <v>120.1308670043945</v>
      </c>
      <c r="F6346">
        <v>12.206117630004879</v>
      </c>
      <c r="G6346">
        <v>9.7572364807128906</v>
      </c>
      <c r="H6346">
        <v>1232.3828125</v>
      </c>
    </row>
    <row r="6347" spans="1:8" x14ac:dyDescent="0.3">
      <c r="A6347">
        <v>24.175325393676761</v>
      </c>
      <c r="B6347">
        <v>4.5950665473937988</v>
      </c>
      <c r="C6347">
        <v>1.6649632453918459</v>
      </c>
      <c r="D6347">
        <v>326.020751953125</v>
      </c>
      <c r="E6347">
        <v>125.4567565917969</v>
      </c>
      <c r="F6347">
        <v>12.06600761413574</v>
      </c>
      <c r="G6347">
        <v>9.3309202194213867</v>
      </c>
      <c r="H6347">
        <v>1234.924682617188</v>
      </c>
    </row>
    <row r="6348" spans="1:8" x14ac:dyDescent="0.3">
      <c r="A6348">
        <v>80.194358825683594</v>
      </c>
      <c r="B6348">
        <v>15.39487266540527</v>
      </c>
      <c r="C6348">
        <v>9.019413948059082</v>
      </c>
      <c r="D6348">
        <v>903.2779541015625</v>
      </c>
      <c r="E6348">
        <v>113.58213806152339</v>
      </c>
      <c r="F6348">
        <v>10.215279579162599</v>
      </c>
      <c r="G6348">
        <v>9.039463996887207</v>
      </c>
      <c r="H6348">
        <v>1144.15966796875</v>
      </c>
    </row>
    <row r="6349" spans="1:8" x14ac:dyDescent="0.3">
      <c r="A6349">
        <v>164.83123779296881</v>
      </c>
      <c r="B6349">
        <v>19.444265365600589</v>
      </c>
      <c r="C6349">
        <v>13.01620388031006</v>
      </c>
      <c r="D6349">
        <v>1155.533325195312</v>
      </c>
      <c r="E6349">
        <v>98.150115966796875</v>
      </c>
      <c r="F6349">
        <v>8.437962532043457</v>
      </c>
      <c r="G6349">
        <v>7.977445125579834</v>
      </c>
      <c r="H6349">
        <v>1055.768798828125</v>
      </c>
    </row>
    <row r="6350" spans="1:8" x14ac:dyDescent="0.3">
      <c r="A6350">
        <v>126.5281448364258</v>
      </c>
      <c r="B6350">
        <v>17.32752799987793</v>
      </c>
      <c r="C6350">
        <v>13.141499519348139</v>
      </c>
      <c r="D6350">
        <v>1073.908935546875</v>
      </c>
      <c r="E6350">
        <v>82.811210632324219</v>
      </c>
      <c r="F6350">
        <v>4.7567224502563477</v>
      </c>
      <c r="G6350">
        <v>7.2596759796142578</v>
      </c>
      <c r="H6350">
        <v>923.5048828125</v>
      </c>
    </row>
    <row r="6351" spans="1:8" x14ac:dyDescent="0.3">
      <c r="A6351">
        <v>80.698211669921875</v>
      </c>
      <c r="B6351">
        <v>12.121212005615231</v>
      </c>
      <c r="C6351">
        <v>7.3639564514160156</v>
      </c>
      <c r="D6351">
        <v>1107.541748046875</v>
      </c>
      <c r="E6351">
        <v>97.608978271484375</v>
      </c>
      <c r="F6351">
        <v>1.3427290916442871</v>
      </c>
      <c r="G6351">
        <v>6.5824160575866699</v>
      </c>
      <c r="H6351">
        <v>827.15692138671875</v>
      </c>
    </row>
    <row r="6352" spans="1:8" x14ac:dyDescent="0.3">
      <c r="A6352">
        <v>62.035472869873047</v>
      </c>
      <c r="B6352">
        <v>10.142716407775881</v>
      </c>
      <c r="C6352">
        <v>5.8577008247375488</v>
      </c>
      <c r="D6352">
        <v>1149.651977539062</v>
      </c>
      <c r="E6352">
        <v>90.112075805664063</v>
      </c>
      <c r="F6352">
        <v>1.531185507774353</v>
      </c>
      <c r="G6352">
        <v>6.746950626373291</v>
      </c>
      <c r="H6352">
        <v>724.48455810546875</v>
      </c>
    </row>
    <row r="6353" spans="1:8" x14ac:dyDescent="0.3">
      <c r="A6353">
        <v>49.290775299072273</v>
      </c>
      <c r="B6353">
        <v>8.8286027908325195</v>
      </c>
      <c r="C6353">
        <v>4.8824863433837891</v>
      </c>
      <c r="D6353">
        <v>1198.825439453125</v>
      </c>
      <c r="E6353">
        <v>88.467529296875</v>
      </c>
      <c r="F6353">
        <v>0.69577401876449585</v>
      </c>
      <c r="G6353">
        <v>6.5474767684936523</v>
      </c>
      <c r="H6353">
        <v>634.69580078125</v>
      </c>
    </row>
    <row r="6354" spans="1:8" x14ac:dyDescent="0.3">
      <c r="A6354">
        <v>46.157299041748047</v>
      </c>
      <c r="B6354">
        <v>6.8400769233703613</v>
      </c>
      <c r="C6354">
        <v>10.83969020843506</v>
      </c>
      <c r="D6354">
        <v>1188.147094726562</v>
      </c>
      <c r="E6354">
        <v>81.358024597167969</v>
      </c>
      <c r="F6354">
        <v>0.84050863981246948</v>
      </c>
      <c r="G6354">
        <v>5.511685848236084</v>
      </c>
      <c r="H6354">
        <v>546.968505859375</v>
      </c>
    </row>
    <row r="6355" spans="1:8" x14ac:dyDescent="0.3">
      <c r="A6355">
        <v>62.636478424072273</v>
      </c>
      <c r="B6355">
        <v>7.872948169708252</v>
      </c>
      <c r="C6355">
        <v>10.998576164245611</v>
      </c>
      <c r="D6355">
        <v>1191.29345703125</v>
      </c>
      <c r="E6355">
        <v>76.967964172363281</v>
      </c>
      <c r="F6355">
        <v>0.3682197630405426</v>
      </c>
      <c r="G6355">
        <v>4.9468903541564941</v>
      </c>
      <c r="H6355">
        <v>426.65362548828119</v>
      </c>
    </row>
    <row r="6356" spans="1:8" x14ac:dyDescent="0.3">
      <c r="A6356">
        <v>40.787731170654297</v>
      </c>
      <c r="B6356">
        <v>5.8498930931091309</v>
      </c>
      <c r="C6356">
        <v>5.1903133392333984</v>
      </c>
      <c r="D6356">
        <v>1093.61279296875</v>
      </c>
      <c r="E6356">
        <v>77.439743041992188</v>
      </c>
      <c r="F6356">
        <v>0.47329992055892939</v>
      </c>
      <c r="G6356">
        <v>1.6890702247619629</v>
      </c>
      <c r="H6356">
        <v>351.33447265625</v>
      </c>
    </row>
    <row r="6357" spans="1:8" x14ac:dyDescent="0.3">
      <c r="A6357">
        <v>158.5663757324219</v>
      </c>
      <c r="B6357">
        <v>6.0975604057312012</v>
      </c>
      <c r="C6357">
        <v>3.2988932132720952</v>
      </c>
      <c r="D6357">
        <v>1107.104125976562</v>
      </c>
      <c r="E6357">
        <v>71.40447998046875</v>
      </c>
      <c r="F6357">
        <v>0.50853103399276733</v>
      </c>
      <c r="G6357">
        <v>1.713029742240906</v>
      </c>
      <c r="H6357">
        <v>273.33468627929688</v>
      </c>
    </row>
    <row r="6358" spans="1:8" x14ac:dyDescent="0.3">
      <c r="A6358">
        <v>343.38082885742188</v>
      </c>
      <c r="B6358">
        <v>11.8011474609375</v>
      </c>
      <c r="C6358">
        <v>7.6937823295593262</v>
      </c>
      <c r="D6358">
        <v>994.6741943359375</v>
      </c>
      <c r="E6358">
        <v>27.83564567565918</v>
      </c>
      <c r="F6358">
        <v>0.31162860989570618</v>
      </c>
      <c r="G6358">
        <v>1.2466398477554319</v>
      </c>
      <c r="H6358">
        <v>194.46989440917969</v>
      </c>
    </row>
    <row r="6359" spans="1:8" x14ac:dyDescent="0.3">
      <c r="A6359">
        <v>249.7268371582031</v>
      </c>
      <c r="B6359">
        <v>13.02944278717041</v>
      </c>
      <c r="C6359">
        <v>12.480442047119141</v>
      </c>
      <c r="D6359">
        <v>794.73834228515625</v>
      </c>
      <c r="E6359">
        <v>14.008950233459471</v>
      </c>
      <c r="F6359">
        <v>0.15348546206951141</v>
      </c>
      <c r="G6359">
        <v>0.84970390796661377</v>
      </c>
      <c r="H6359">
        <v>134.3731689453125</v>
      </c>
    </row>
    <row r="6360" spans="1:8" x14ac:dyDescent="0.3">
      <c r="A6360">
        <v>56.613422393798828</v>
      </c>
      <c r="B6360">
        <v>8.7384767532348633</v>
      </c>
      <c r="C6360">
        <v>7.2107539176940918</v>
      </c>
      <c r="D6360">
        <v>758.96051025390625</v>
      </c>
      <c r="E6360">
        <v>1.033519387245178</v>
      </c>
      <c r="F6360">
        <v>6.6988758742809296E-2</v>
      </c>
      <c r="G6360">
        <v>0.85751336812973022</v>
      </c>
      <c r="H6360">
        <v>56.708690643310547</v>
      </c>
    </row>
    <row r="6361" spans="1:8" x14ac:dyDescent="0.3">
      <c r="A6361">
        <v>35.501670837402337</v>
      </c>
      <c r="B6361">
        <v>6.3782105445861816</v>
      </c>
      <c r="C6361">
        <v>13.48037815093994</v>
      </c>
      <c r="D6361">
        <v>710.0775146484375</v>
      </c>
      <c r="E6361">
        <v>1.165558934211731</v>
      </c>
      <c r="F6361">
        <v>0.1363866776227951</v>
      </c>
      <c r="G6361">
        <v>0.81582939624786377</v>
      </c>
      <c r="H6361">
        <v>14.0703010559082</v>
      </c>
    </row>
    <row r="6362" spans="1:8" x14ac:dyDescent="0.3">
      <c r="A6362">
        <v>70.034713745117188</v>
      </c>
      <c r="B6362">
        <v>41.783748626708977</v>
      </c>
      <c r="C6362">
        <v>20.670236587524411</v>
      </c>
      <c r="D6362">
        <v>40.067802429199219</v>
      </c>
      <c r="E6362">
        <v>579.96435546875</v>
      </c>
      <c r="F6362">
        <v>52.521919250488281</v>
      </c>
      <c r="G6362">
        <v>46.231460571289063</v>
      </c>
      <c r="H6362">
        <v>1655.880249023438</v>
      </c>
    </row>
    <row r="6363" spans="1:8" x14ac:dyDescent="0.3">
      <c r="A6363">
        <v>225.18846130371091</v>
      </c>
      <c r="B6363">
        <v>109.20013427734381</v>
      </c>
      <c r="C6363">
        <v>93.792427062988281</v>
      </c>
      <c r="D6363">
        <v>40.067802429199219</v>
      </c>
      <c r="E6363">
        <v>564.288818359375</v>
      </c>
      <c r="F6363">
        <v>44.775588989257813</v>
      </c>
      <c r="G6363">
        <v>38.323772430419922</v>
      </c>
      <c r="H6363">
        <v>1655.255004882812</v>
      </c>
    </row>
    <row r="6364" spans="1:8" x14ac:dyDescent="0.3">
      <c r="A6364">
        <v>312.11032104492188</v>
      </c>
      <c r="B6364">
        <v>125.7503204345703</v>
      </c>
      <c r="C6364">
        <v>29.769048690795898</v>
      </c>
      <c r="D6364">
        <v>46.551372528076172</v>
      </c>
      <c r="E6364">
        <v>541.62554931640625</v>
      </c>
      <c r="F6364">
        <v>32.228614807128913</v>
      </c>
      <c r="G6364">
        <v>34.332908630371087</v>
      </c>
      <c r="H6364">
        <v>1652.972290039062</v>
      </c>
    </row>
    <row r="6365" spans="1:8" x14ac:dyDescent="0.3">
      <c r="A6365">
        <v>324.64630126953119</v>
      </c>
      <c r="B6365">
        <v>82.612754821777344</v>
      </c>
      <c r="C6365">
        <v>16.279779434204102</v>
      </c>
      <c r="D6365">
        <v>43.435218811035163</v>
      </c>
      <c r="E6365">
        <v>514.290283203125</v>
      </c>
      <c r="F6365">
        <v>25.116170883178711</v>
      </c>
      <c r="G6365">
        <v>33.594200134277337</v>
      </c>
      <c r="H6365">
        <v>1644.012329101562</v>
      </c>
    </row>
    <row r="6366" spans="1:8" x14ac:dyDescent="0.3">
      <c r="A6366">
        <v>522.6578369140625</v>
      </c>
      <c r="B6366">
        <v>22.94481086730957</v>
      </c>
      <c r="C6366">
        <v>17.480463027954102</v>
      </c>
      <c r="D6366">
        <v>44.27935791015625</v>
      </c>
      <c r="E6366">
        <v>467.45248413085938</v>
      </c>
      <c r="F6366">
        <v>22.911478042602539</v>
      </c>
      <c r="G6366">
        <v>32.729644775390618</v>
      </c>
      <c r="H6366">
        <v>1609.520141601562</v>
      </c>
    </row>
    <row r="6367" spans="1:8" x14ac:dyDescent="0.3">
      <c r="A6367">
        <v>709.6925048828125</v>
      </c>
      <c r="B6367">
        <v>29.183866500854489</v>
      </c>
      <c r="C6367">
        <v>101.6237487792969</v>
      </c>
      <c r="D6367">
        <v>56.866641998291023</v>
      </c>
      <c r="E6367">
        <v>405.33529663085938</v>
      </c>
      <c r="F6367">
        <v>19.298992156982418</v>
      </c>
      <c r="G6367">
        <v>24.57089996337891</v>
      </c>
      <c r="H6367">
        <v>1643.0908203125</v>
      </c>
    </row>
    <row r="6368" spans="1:8" x14ac:dyDescent="0.3">
      <c r="A6368">
        <v>639.05401611328125</v>
      </c>
      <c r="B6368">
        <v>39.494316101074219</v>
      </c>
      <c r="C6368">
        <v>97.057571411132813</v>
      </c>
      <c r="D6368">
        <v>55.966262817382813</v>
      </c>
      <c r="E6368">
        <v>343.26583862304688</v>
      </c>
      <c r="F6368">
        <v>14.748966217041019</v>
      </c>
      <c r="G6368">
        <v>15.2532205581665</v>
      </c>
      <c r="H6368">
        <v>1669.517578125</v>
      </c>
    </row>
    <row r="6369" spans="1:8" x14ac:dyDescent="0.3">
      <c r="A6369">
        <v>402.64437866210938</v>
      </c>
      <c r="B6369">
        <v>19.1868782043457</v>
      </c>
      <c r="C6369">
        <v>19.222051620483398</v>
      </c>
      <c r="D6369">
        <v>49.306919097900391</v>
      </c>
      <c r="E6369">
        <v>316.892578125</v>
      </c>
      <c r="F6369">
        <v>13.516599655151371</v>
      </c>
      <c r="G6369">
        <v>14.010196685791019</v>
      </c>
      <c r="H6369">
        <v>1689.734497070312</v>
      </c>
    </row>
    <row r="6370" spans="1:8" x14ac:dyDescent="0.3">
      <c r="A6370">
        <v>396.22726440429688</v>
      </c>
      <c r="B6370">
        <v>6.8061685562133789</v>
      </c>
      <c r="C6370">
        <v>9.3582963943481445</v>
      </c>
      <c r="D6370">
        <v>74.427787780761719</v>
      </c>
      <c r="E6370">
        <v>296.27157592773438</v>
      </c>
      <c r="F6370">
        <v>14.23297023773193</v>
      </c>
      <c r="G6370">
        <v>13.227597236633301</v>
      </c>
      <c r="H6370">
        <v>1654.934814453125</v>
      </c>
    </row>
    <row r="6371" spans="1:8" x14ac:dyDescent="0.3">
      <c r="A6371">
        <v>465.94815063476563</v>
      </c>
      <c r="B6371">
        <v>17.91207122802734</v>
      </c>
      <c r="C6371">
        <v>16.502456665039059</v>
      </c>
      <c r="D6371">
        <v>134.7960510253906</v>
      </c>
      <c r="E6371">
        <v>254.0928649902344</v>
      </c>
      <c r="F6371">
        <v>12.50465774536133</v>
      </c>
      <c r="G6371">
        <v>12.221260070800779</v>
      </c>
      <c r="H6371">
        <v>1649.17919921875</v>
      </c>
    </row>
    <row r="6372" spans="1:8" x14ac:dyDescent="0.3">
      <c r="A6372">
        <v>372.14450073242188</v>
      </c>
      <c r="B6372">
        <v>10.85131168365479</v>
      </c>
      <c r="C6372">
        <v>6.3798584938049316</v>
      </c>
      <c r="D6372">
        <v>429.67706298828119</v>
      </c>
      <c r="E6372">
        <v>202.17543029785159</v>
      </c>
      <c r="F6372">
        <v>11.943918228149411</v>
      </c>
      <c r="G6372">
        <v>9.8731546401977539</v>
      </c>
      <c r="H6372">
        <v>1625.015380859375</v>
      </c>
    </row>
    <row r="6373" spans="1:8" x14ac:dyDescent="0.3">
      <c r="A6373">
        <v>265.18435668945313</v>
      </c>
      <c r="B6373">
        <v>11.00659656524658</v>
      </c>
      <c r="C6373">
        <v>4.041175365447998</v>
      </c>
      <c r="D6373">
        <v>1006.120056152344</v>
      </c>
      <c r="E6373">
        <v>179.2339782714844</v>
      </c>
      <c r="F6373">
        <v>12.839540481567379</v>
      </c>
      <c r="G6373">
        <v>10.06169509887695</v>
      </c>
      <c r="H6373">
        <v>1505.656860351562</v>
      </c>
    </row>
    <row r="6374" spans="1:8" x14ac:dyDescent="0.3">
      <c r="A6374">
        <v>110.4124069213867</v>
      </c>
      <c r="B6374">
        <v>9.0791540145874023</v>
      </c>
      <c r="C6374">
        <v>3.397608757019043</v>
      </c>
      <c r="D6374">
        <v>994.83453369140625</v>
      </c>
      <c r="E6374">
        <v>163.41783142089841</v>
      </c>
      <c r="F6374">
        <v>12.100796699523929</v>
      </c>
      <c r="G6374">
        <v>10.392654418945311</v>
      </c>
      <c r="H6374">
        <v>1400.44873046875</v>
      </c>
    </row>
    <row r="6375" spans="1:8" x14ac:dyDescent="0.3">
      <c r="A6375">
        <v>79.940475463867188</v>
      </c>
      <c r="B6375">
        <v>6.389951229095459</v>
      </c>
      <c r="C6375">
        <v>4.8770837783813477</v>
      </c>
      <c r="D6375">
        <v>1008.72021484375</v>
      </c>
      <c r="E6375">
        <v>170.16758728027341</v>
      </c>
      <c r="F6375">
        <v>12.283726692199711</v>
      </c>
      <c r="G6375">
        <v>10.23715209960938</v>
      </c>
      <c r="H6375">
        <v>1316.704711914062</v>
      </c>
    </row>
    <row r="6376" spans="1:8" x14ac:dyDescent="0.3">
      <c r="A6376">
        <v>16.82697677612305</v>
      </c>
      <c r="B6376">
        <v>3.9744389057159419</v>
      </c>
      <c r="C6376">
        <v>2.2466776371002202</v>
      </c>
      <c r="D6376">
        <v>597.29730224609375</v>
      </c>
      <c r="E6376">
        <v>173.985107421875</v>
      </c>
      <c r="F6376">
        <v>12.70451545715332</v>
      </c>
      <c r="G6376">
        <v>10.505405426025391</v>
      </c>
      <c r="H6376">
        <v>1275.372802734375</v>
      </c>
    </row>
    <row r="6377" spans="1:8" x14ac:dyDescent="0.3">
      <c r="A6377">
        <v>22.841360092163089</v>
      </c>
      <c r="B6377">
        <v>4.5828714370727539</v>
      </c>
      <c r="C6377">
        <v>2.0087077617645259</v>
      </c>
      <c r="D6377">
        <v>283.059814453125</v>
      </c>
      <c r="E6377">
        <v>178.06605529785159</v>
      </c>
      <c r="F6377">
        <v>12.596992492675779</v>
      </c>
      <c r="G6377">
        <v>9.9015312194824219</v>
      </c>
      <c r="H6377">
        <v>1263.509643554688</v>
      </c>
    </row>
    <row r="6378" spans="1:8" x14ac:dyDescent="0.3">
      <c r="A6378">
        <v>103.88222503662109</v>
      </c>
      <c r="B6378">
        <v>16.6369743347168</v>
      </c>
      <c r="C6378">
        <v>9.019413948059082</v>
      </c>
      <c r="D6378">
        <v>897.40655517578125</v>
      </c>
      <c r="E6378">
        <v>168.26963806152341</v>
      </c>
      <c r="F6378">
        <v>10.42343044281006</v>
      </c>
      <c r="G6378">
        <v>9.4637622833251953</v>
      </c>
      <c r="H6378">
        <v>1181.327026367188</v>
      </c>
    </row>
    <row r="6379" spans="1:8" x14ac:dyDescent="0.3">
      <c r="A6379">
        <v>165.5458679199219</v>
      </c>
      <c r="B6379">
        <v>13.598344802856451</v>
      </c>
      <c r="C6379">
        <v>10.090922355651861</v>
      </c>
      <c r="D6379">
        <v>1136.99755859375</v>
      </c>
      <c r="E6379">
        <v>148.65814208984381</v>
      </c>
      <c r="F6379">
        <v>5.5122151374816886</v>
      </c>
      <c r="G6379">
        <v>7.2453656196594238</v>
      </c>
      <c r="H6379">
        <v>1087.644165039062</v>
      </c>
    </row>
    <row r="6380" spans="1:8" x14ac:dyDescent="0.3">
      <c r="A6380">
        <v>102.7686309814453</v>
      </c>
      <c r="B6380">
        <v>13.43185615539551</v>
      </c>
      <c r="C6380">
        <v>10.152684211730961</v>
      </c>
      <c r="D6380">
        <v>1063.789672851562</v>
      </c>
      <c r="E6380">
        <v>150.66845703125</v>
      </c>
      <c r="F6380">
        <v>1.417308449745178</v>
      </c>
      <c r="G6380">
        <v>1.8923065662384031</v>
      </c>
      <c r="H6380">
        <v>981.35626220703125</v>
      </c>
    </row>
    <row r="6381" spans="1:8" x14ac:dyDescent="0.3">
      <c r="A6381">
        <v>111.2373733520508</v>
      </c>
      <c r="B6381">
        <v>10.489076614379879</v>
      </c>
      <c r="C6381">
        <v>8.4062719345092773</v>
      </c>
      <c r="D6381">
        <v>1099.2353515625</v>
      </c>
      <c r="E6381">
        <v>134.55145263671881</v>
      </c>
      <c r="F6381">
        <v>0.79321295022964478</v>
      </c>
      <c r="G6381">
        <v>1.6168837547302251</v>
      </c>
      <c r="H6381">
        <v>888.381591796875</v>
      </c>
    </row>
    <row r="6382" spans="1:8" x14ac:dyDescent="0.3">
      <c r="A6382">
        <v>134.53416442871091</v>
      </c>
      <c r="B6382">
        <v>10.59906005859375</v>
      </c>
      <c r="C6382">
        <v>8.1679964065551758</v>
      </c>
      <c r="D6382">
        <v>1131.92919921875</v>
      </c>
      <c r="E6382">
        <v>106.6824645996094</v>
      </c>
      <c r="F6382">
        <v>1.460222005844116</v>
      </c>
      <c r="G6382">
        <v>1.3250710964202881</v>
      </c>
      <c r="H6382">
        <v>767.562744140625</v>
      </c>
    </row>
    <row r="6383" spans="1:8" x14ac:dyDescent="0.3">
      <c r="A6383">
        <v>81.6187744140625</v>
      </c>
      <c r="B6383">
        <v>9.2081289291381836</v>
      </c>
      <c r="C6383">
        <v>5.4591379165649414</v>
      </c>
      <c r="D6383">
        <v>1177.770874023438</v>
      </c>
      <c r="E6383">
        <v>99.640388488769531</v>
      </c>
      <c r="F6383">
        <v>0.76240640878677368</v>
      </c>
      <c r="G6383">
        <v>1.381365895271301</v>
      </c>
      <c r="H6383">
        <v>711.61358642578125</v>
      </c>
    </row>
    <row r="6384" spans="1:8" x14ac:dyDescent="0.3">
      <c r="A6384">
        <v>81.917778015136719</v>
      </c>
      <c r="B6384">
        <v>7.6529035568237296</v>
      </c>
      <c r="C6384">
        <v>7.2020711898803711</v>
      </c>
      <c r="D6384">
        <v>1141.747314453125</v>
      </c>
      <c r="E6384">
        <v>99.081138610839844</v>
      </c>
      <c r="F6384">
        <v>1.0489464998245239</v>
      </c>
      <c r="G6384">
        <v>0.98135632276535034</v>
      </c>
      <c r="H6384">
        <v>626.378662109375</v>
      </c>
    </row>
    <row r="6385" spans="1:8" x14ac:dyDescent="0.3">
      <c r="A6385">
        <v>196.59223937988281</v>
      </c>
      <c r="B6385">
        <v>8.9545755386352539</v>
      </c>
      <c r="C6385">
        <v>10.65058517456055</v>
      </c>
      <c r="D6385">
        <v>1107.837890625</v>
      </c>
      <c r="E6385">
        <v>72.851219177246094</v>
      </c>
      <c r="F6385">
        <v>0.76038342714309692</v>
      </c>
      <c r="G6385">
        <v>0.9467124342918396</v>
      </c>
      <c r="H6385">
        <v>559.3763427734375</v>
      </c>
    </row>
    <row r="6386" spans="1:8" x14ac:dyDescent="0.3">
      <c r="A6386">
        <v>82.736602783203125</v>
      </c>
      <c r="B6386">
        <v>7.8516077995300293</v>
      </c>
      <c r="C6386">
        <v>6.467616081237793</v>
      </c>
      <c r="D6386">
        <v>1172.05224609375</v>
      </c>
      <c r="E6386">
        <v>68.01385498046875</v>
      </c>
      <c r="F6386">
        <v>0.61061447858810425</v>
      </c>
      <c r="G6386">
        <v>0.51615852117538452</v>
      </c>
      <c r="H6386">
        <v>476.73471069335938</v>
      </c>
    </row>
    <row r="6387" spans="1:8" x14ac:dyDescent="0.3">
      <c r="A6387">
        <v>156.0046691894531</v>
      </c>
      <c r="B6387">
        <v>6.0975604057312012</v>
      </c>
      <c r="C6387">
        <v>3.2988932132720952</v>
      </c>
      <c r="D6387">
        <v>1188.200805664062</v>
      </c>
      <c r="E6387">
        <v>66.530250549316406</v>
      </c>
      <c r="F6387">
        <v>0.78175050020217896</v>
      </c>
      <c r="G6387">
        <v>0.53268265724182129</v>
      </c>
      <c r="H6387">
        <v>383.109130859375</v>
      </c>
    </row>
    <row r="6388" spans="1:8" x14ac:dyDescent="0.3">
      <c r="A6388">
        <v>303.24859619140619</v>
      </c>
      <c r="B6388">
        <v>11.80370616912842</v>
      </c>
      <c r="C6388">
        <v>7.6937823295593262</v>
      </c>
      <c r="D6388">
        <v>1154.718994140625</v>
      </c>
      <c r="E6388">
        <v>27.066579818725589</v>
      </c>
      <c r="F6388">
        <v>0.3167215883731842</v>
      </c>
      <c r="G6388">
        <v>0.63028299808502197</v>
      </c>
      <c r="H6388">
        <v>258.21466064453119</v>
      </c>
    </row>
    <row r="6389" spans="1:8" x14ac:dyDescent="0.3">
      <c r="A6389">
        <v>231.00799560546881</v>
      </c>
      <c r="B6389">
        <v>11.89608860015869</v>
      </c>
      <c r="C6389">
        <v>12.480442047119141</v>
      </c>
      <c r="D6389">
        <v>1191.395385742188</v>
      </c>
      <c r="E6389">
        <v>13.92759990692139</v>
      </c>
      <c r="F6389">
        <v>0.2014345973730087</v>
      </c>
      <c r="G6389">
        <v>0.27111780643463129</v>
      </c>
      <c r="H6389">
        <v>167.30354309082031</v>
      </c>
    </row>
    <row r="6390" spans="1:8" x14ac:dyDescent="0.3">
      <c r="A6390">
        <v>54.632774353027337</v>
      </c>
      <c r="B6390">
        <v>7.476226806640625</v>
      </c>
      <c r="C6390">
        <v>6.3870124816894531</v>
      </c>
      <c r="D6390">
        <v>943.9931640625</v>
      </c>
      <c r="E6390">
        <v>1.149742484092712</v>
      </c>
      <c r="F6390">
        <v>0.1118393167853355</v>
      </c>
      <c r="G6390">
        <v>0.69200003147125244</v>
      </c>
      <c r="H6390">
        <v>61.726226806640618</v>
      </c>
    </row>
    <row r="6391" spans="1:8" x14ac:dyDescent="0.3">
      <c r="A6391">
        <v>31.391559600830082</v>
      </c>
      <c r="B6391">
        <v>4.4136090278625488</v>
      </c>
      <c r="C6391">
        <v>4.722681999206543</v>
      </c>
      <c r="D6391">
        <v>845.70245361328125</v>
      </c>
      <c r="E6391">
        <v>1.5154629945755</v>
      </c>
      <c r="F6391">
        <v>0.1557242423295975</v>
      </c>
      <c r="G6391">
        <v>0.69510889053344727</v>
      </c>
      <c r="H6391">
        <v>11.04021739959717</v>
      </c>
    </row>
    <row r="6392" spans="1:8" x14ac:dyDescent="0.3">
      <c r="A6392">
        <v>70.034713745117188</v>
      </c>
      <c r="B6392">
        <v>41.783748626708977</v>
      </c>
      <c r="C6392">
        <v>20.670236587524411</v>
      </c>
      <c r="D6392">
        <v>40.067802429199219</v>
      </c>
      <c r="E6392">
        <v>579.96435546875</v>
      </c>
      <c r="F6392">
        <v>52.521919250488281</v>
      </c>
      <c r="G6392">
        <v>46.231460571289063</v>
      </c>
      <c r="H6392">
        <v>1831.760498046875</v>
      </c>
    </row>
    <row r="6393" spans="1:8" x14ac:dyDescent="0.3">
      <c r="A6393">
        <v>223.03089904785159</v>
      </c>
      <c r="B6393">
        <v>109.20013427734381</v>
      </c>
      <c r="C6393">
        <v>95.145927429199219</v>
      </c>
      <c r="D6393">
        <v>40.067802429199219</v>
      </c>
      <c r="E6393">
        <v>564.288818359375</v>
      </c>
      <c r="F6393">
        <v>44.775588989257813</v>
      </c>
      <c r="G6393">
        <v>38.323772430419922</v>
      </c>
      <c r="H6393">
        <v>1788.267333984375</v>
      </c>
    </row>
    <row r="6394" spans="1:8" x14ac:dyDescent="0.3">
      <c r="A6394">
        <v>312.11032104492188</v>
      </c>
      <c r="B6394">
        <v>125.0621337890625</v>
      </c>
      <c r="C6394">
        <v>29.769048690795898</v>
      </c>
      <c r="D6394">
        <v>46.551372528076172</v>
      </c>
      <c r="E6394">
        <v>541.635009765625</v>
      </c>
      <c r="F6394">
        <v>32.228614807128913</v>
      </c>
      <c r="G6394">
        <v>34.332908630371087</v>
      </c>
      <c r="H6394">
        <v>1773.396240234375</v>
      </c>
    </row>
    <row r="6395" spans="1:8" x14ac:dyDescent="0.3">
      <c r="A6395">
        <v>324.64630126953119</v>
      </c>
      <c r="B6395">
        <v>82.612754821777344</v>
      </c>
      <c r="C6395">
        <v>16.3249397277832</v>
      </c>
      <c r="D6395">
        <v>43.435218811035163</v>
      </c>
      <c r="E6395">
        <v>514.290283203125</v>
      </c>
      <c r="F6395">
        <v>25.116170883178711</v>
      </c>
      <c r="G6395">
        <v>33.594200134277337</v>
      </c>
      <c r="H6395">
        <v>1759.1171875</v>
      </c>
    </row>
    <row r="6396" spans="1:8" x14ac:dyDescent="0.3">
      <c r="A6396">
        <v>519.23858642578125</v>
      </c>
      <c r="B6396">
        <v>22.94481086730957</v>
      </c>
      <c r="C6396">
        <v>17.525629043579102</v>
      </c>
      <c r="D6396">
        <v>44.27935791015625</v>
      </c>
      <c r="E6396">
        <v>467.45248413085938</v>
      </c>
      <c r="F6396">
        <v>22.911478042602539</v>
      </c>
      <c r="G6396">
        <v>32.729644775390618</v>
      </c>
      <c r="H6396">
        <v>1766.994995117188</v>
      </c>
    </row>
    <row r="6397" spans="1:8" x14ac:dyDescent="0.3">
      <c r="A6397">
        <v>709.6925048828125</v>
      </c>
      <c r="B6397">
        <v>28.478385925292969</v>
      </c>
      <c r="C6397">
        <v>98.047538757324219</v>
      </c>
      <c r="D6397">
        <v>56.866641998291023</v>
      </c>
      <c r="E6397">
        <v>405.33529663085938</v>
      </c>
      <c r="F6397">
        <v>19.298992156982418</v>
      </c>
      <c r="G6397">
        <v>24.59819221496582</v>
      </c>
      <c r="H6397">
        <v>1742.693603515625</v>
      </c>
    </row>
    <row r="6398" spans="1:8" x14ac:dyDescent="0.3">
      <c r="A6398">
        <v>758.32464599609375</v>
      </c>
      <c r="B6398">
        <v>68.427848815917969</v>
      </c>
      <c r="C6398">
        <v>110.572868347168</v>
      </c>
      <c r="D6398">
        <v>55.966262817382813</v>
      </c>
      <c r="E6398">
        <v>334.31216430664063</v>
      </c>
      <c r="F6398">
        <v>14.564132690429689</v>
      </c>
      <c r="G6398">
        <v>14.51868343353271</v>
      </c>
      <c r="H6398">
        <v>1750.415405273438</v>
      </c>
    </row>
    <row r="6399" spans="1:8" x14ac:dyDescent="0.3">
      <c r="A6399">
        <v>609.87481689453125</v>
      </c>
      <c r="B6399">
        <v>20.371042251586911</v>
      </c>
      <c r="C6399">
        <v>24.32304763793945</v>
      </c>
      <c r="D6399">
        <v>47.821460723876953</v>
      </c>
      <c r="E6399">
        <v>279.94503784179688</v>
      </c>
      <c r="F6399">
        <v>12.857541084289551</v>
      </c>
      <c r="G6399">
        <v>12.436580657958981</v>
      </c>
      <c r="H6399">
        <v>1760.775390625</v>
      </c>
    </row>
    <row r="6400" spans="1:8" x14ac:dyDescent="0.3">
      <c r="A6400">
        <v>432.47872924804688</v>
      </c>
      <c r="B6400">
        <v>9.711543083190918</v>
      </c>
      <c r="C6400">
        <v>13.93075370788574</v>
      </c>
      <c r="D6400">
        <v>102.9934616088867</v>
      </c>
      <c r="E6400">
        <v>232.39007568359381</v>
      </c>
      <c r="F6400">
        <v>14.04337692260742</v>
      </c>
      <c r="G6400">
        <v>11.3202657699585</v>
      </c>
      <c r="H6400">
        <v>1763.298583984375</v>
      </c>
    </row>
    <row r="6401" spans="1:8" x14ac:dyDescent="0.3">
      <c r="A6401">
        <v>354.62030029296881</v>
      </c>
      <c r="B6401">
        <v>16.758428573608398</v>
      </c>
      <c r="C6401">
        <v>12.046101570129389</v>
      </c>
      <c r="D6401">
        <v>272.81817626953119</v>
      </c>
      <c r="E6401">
        <v>190.1616516113281</v>
      </c>
      <c r="F6401">
        <v>12.43021774291992</v>
      </c>
      <c r="G6401">
        <v>9.8415565490722656</v>
      </c>
      <c r="H6401">
        <v>1752.732055664062</v>
      </c>
    </row>
    <row r="6402" spans="1:8" x14ac:dyDescent="0.3">
      <c r="A6402">
        <v>104.04237365722661</v>
      </c>
      <c r="B6402">
        <v>7.7460775375366211</v>
      </c>
      <c r="C6402">
        <v>4.8869900703430176</v>
      </c>
      <c r="D6402">
        <v>555.35870361328125</v>
      </c>
      <c r="E6402">
        <v>171.03215026855469</v>
      </c>
      <c r="F6402">
        <v>12.940769195556641</v>
      </c>
      <c r="G6402">
        <v>10.413106918334959</v>
      </c>
      <c r="H6402">
        <v>1700.299072265625</v>
      </c>
    </row>
    <row r="6403" spans="1:8" x14ac:dyDescent="0.3">
      <c r="A6403">
        <v>25.77888107299805</v>
      </c>
      <c r="B6403">
        <v>7.3594293594360352</v>
      </c>
      <c r="C6403">
        <v>2.8557333946228032</v>
      </c>
      <c r="D6403">
        <v>962.7093505859375</v>
      </c>
      <c r="E6403">
        <v>195.547119140625</v>
      </c>
      <c r="F6403">
        <v>12.946932792663571</v>
      </c>
      <c r="G6403">
        <v>10.06169509887695</v>
      </c>
      <c r="H6403">
        <v>1613.796752929688</v>
      </c>
    </row>
    <row r="6404" spans="1:8" x14ac:dyDescent="0.3">
      <c r="A6404">
        <v>21.401491165161129</v>
      </c>
      <c r="B6404">
        <v>8.2461662292480469</v>
      </c>
      <c r="C6404">
        <v>3.4552323818206792</v>
      </c>
      <c r="D6404">
        <v>952.278076171875</v>
      </c>
      <c r="E6404">
        <v>207.20649719238281</v>
      </c>
      <c r="F6404">
        <v>12.03421592712402</v>
      </c>
      <c r="G6404">
        <v>10.34474563598633</v>
      </c>
      <c r="H6404">
        <v>1524.931030273438</v>
      </c>
    </row>
    <row r="6405" spans="1:8" x14ac:dyDescent="0.3">
      <c r="A6405">
        <v>0.691181480884552</v>
      </c>
      <c r="B6405">
        <v>7.0480594635009766</v>
      </c>
      <c r="C6405">
        <v>4.8678879737854004</v>
      </c>
      <c r="D6405">
        <v>1018.898681640625</v>
      </c>
      <c r="E6405">
        <v>194.10179138183591</v>
      </c>
      <c r="F6405">
        <v>12.349087715148929</v>
      </c>
      <c r="G6405">
        <v>10.20108127593994</v>
      </c>
      <c r="H6405">
        <v>1467.160278320312</v>
      </c>
    </row>
    <row r="6406" spans="1:8" x14ac:dyDescent="0.3">
      <c r="A6406">
        <v>20.949615478515621</v>
      </c>
      <c r="B6406">
        <v>3.5994775295257568</v>
      </c>
      <c r="C6406">
        <v>2.291843175888062</v>
      </c>
      <c r="D6406">
        <v>525.3619384765625</v>
      </c>
      <c r="E6406">
        <v>202.9418029785156</v>
      </c>
      <c r="F6406">
        <v>12.837112426757811</v>
      </c>
      <c r="G6406">
        <v>10.49267482757568</v>
      </c>
      <c r="H6406">
        <v>1432.245483398438</v>
      </c>
    </row>
    <row r="6407" spans="1:8" x14ac:dyDescent="0.3">
      <c r="A6407">
        <v>22.413591384887699</v>
      </c>
      <c r="B6407">
        <v>4.5828714370727539</v>
      </c>
      <c r="C6407">
        <v>1.7101289033889771</v>
      </c>
      <c r="D6407">
        <v>272.87466430664063</v>
      </c>
      <c r="E6407">
        <v>200.71806335449219</v>
      </c>
      <c r="F6407">
        <v>12.67849922180176</v>
      </c>
      <c r="G6407">
        <v>9.8802461624145508</v>
      </c>
      <c r="H6407">
        <v>1407.258056640625</v>
      </c>
    </row>
    <row r="6408" spans="1:8" x14ac:dyDescent="0.3">
      <c r="A6408">
        <v>86.180259704589844</v>
      </c>
      <c r="B6408">
        <v>14.24044990539551</v>
      </c>
      <c r="C6408">
        <v>8.3591108322143555</v>
      </c>
      <c r="D6408">
        <v>871.5386962890625</v>
      </c>
      <c r="E6408">
        <v>192.15431213378909</v>
      </c>
      <c r="F6408">
        <v>10.941109657287599</v>
      </c>
      <c r="G6408">
        <v>9.3345565795898438</v>
      </c>
      <c r="H6408">
        <v>1347.360473632812</v>
      </c>
    </row>
    <row r="6409" spans="1:8" x14ac:dyDescent="0.3">
      <c r="A6409">
        <v>165.24214172363281</v>
      </c>
      <c r="B6409">
        <v>19.432071685791019</v>
      </c>
      <c r="C6409">
        <v>13.46004486083984</v>
      </c>
      <c r="D6409">
        <v>1139.180908203125</v>
      </c>
      <c r="E6409">
        <v>178.82041931152341</v>
      </c>
      <c r="F6409">
        <v>8.543055534362793</v>
      </c>
      <c r="G6409">
        <v>8.3963794708251953</v>
      </c>
      <c r="H6409">
        <v>1252.811767578125</v>
      </c>
    </row>
    <row r="6410" spans="1:8" x14ac:dyDescent="0.3">
      <c r="A6410">
        <v>132.26385498046881</v>
      </c>
      <c r="B6410">
        <v>19.825895309448239</v>
      </c>
      <c r="C6410">
        <v>13.58534049987793</v>
      </c>
      <c r="D6410">
        <v>1087.75830078125</v>
      </c>
      <c r="E6410">
        <v>158.55902099609381</v>
      </c>
      <c r="F6410">
        <v>6.5705742835998544</v>
      </c>
      <c r="G6410">
        <v>7.5269722938537598</v>
      </c>
      <c r="H6410">
        <v>1144.412841796875</v>
      </c>
    </row>
    <row r="6411" spans="1:8" x14ac:dyDescent="0.3">
      <c r="A6411">
        <v>229.63978576660159</v>
      </c>
      <c r="B6411">
        <v>16.619876861572269</v>
      </c>
      <c r="C6411">
        <v>15.184622764587401</v>
      </c>
      <c r="D6411">
        <v>1130.718627929688</v>
      </c>
      <c r="E6411">
        <v>147.51496887207031</v>
      </c>
      <c r="F6411">
        <v>0.98143887519836426</v>
      </c>
      <c r="G6411">
        <v>6.8324503898620614</v>
      </c>
      <c r="H6411">
        <v>1031.066650390625</v>
      </c>
    </row>
    <row r="6412" spans="1:8" x14ac:dyDescent="0.3">
      <c r="A6412">
        <v>275.4798583984375</v>
      </c>
      <c r="B6412">
        <v>13.6594123840332</v>
      </c>
      <c r="C6412">
        <v>9.1616859436035156</v>
      </c>
      <c r="D6412">
        <v>1134.092651367188</v>
      </c>
      <c r="E6412">
        <v>130.11793518066409</v>
      </c>
      <c r="F6412">
        <v>0.70838791131973267</v>
      </c>
      <c r="G6412">
        <v>1.2507666349411011</v>
      </c>
      <c r="H6412">
        <v>942.77044677734375</v>
      </c>
    </row>
    <row r="6413" spans="1:8" x14ac:dyDescent="0.3">
      <c r="A6413">
        <v>113.9763641357422</v>
      </c>
      <c r="B6413">
        <v>10.363765716552731</v>
      </c>
      <c r="C6413">
        <v>6.8516225814819336</v>
      </c>
      <c r="D6413">
        <v>1188.065185546875</v>
      </c>
      <c r="E6413">
        <v>106.13620758056641</v>
      </c>
      <c r="F6413">
        <v>0.73438960313796997</v>
      </c>
      <c r="G6413">
        <v>1.363215327262878</v>
      </c>
      <c r="H6413">
        <v>861.126220703125</v>
      </c>
    </row>
    <row r="6414" spans="1:8" x14ac:dyDescent="0.3">
      <c r="A6414">
        <v>137.0252990722656</v>
      </c>
      <c r="B6414">
        <v>9.5543661117553711</v>
      </c>
      <c r="C6414">
        <v>10.368546485900881</v>
      </c>
      <c r="D6414">
        <v>1147.44189453125</v>
      </c>
      <c r="E6414">
        <v>100.55206298828119</v>
      </c>
      <c r="F6414">
        <v>0.55029040575027466</v>
      </c>
      <c r="G6414">
        <v>0.96959728002548218</v>
      </c>
      <c r="H6414">
        <v>774.0096435546875</v>
      </c>
    </row>
    <row r="6415" spans="1:8" x14ac:dyDescent="0.3">
      <c r="A6415">
        <v>351.05929565429688</v>
      </c>
      <c r="B6415">
        <v>11.60910606384277</v>
      </c>
      <c r="C6415">
        <v>10.907539367675779</v>
      </c>
      <c r="D6415">
        <v>1140.94482421875</v>
      </c>
      <c r="E6415">
        <v>71.209625244140625</v>
      </c>
      <c r="F6415">
        <v>0.36441841721534729</v>
      </c>
      <c r="G6415">
        <v>1.026215672492981</v>
      </c>
      <c r="H6415">
        <v>665.14483642578125</v>
      </c>
    </row>
    <row r="6416" spans="1:8" x14ac:dyDescent="0.3">
      <c r="A6416">
        <v>404.82632446289063</v>
      </c>
      <c r="B6416">
        <v>15.21353054046631</v>
      </c>
      <c r="C6416">
        <v>9.7329463958740234</v>
      </c>
      <c r="D6416">
        <v>1205.2421875</v>
      </c>
      <c r="E6416">
        <v>22.800872802734379</v>
      </c>
      <c r="F6416">
        <v>0.30929738283157349</v>
      </c>
      <c r="G6416">
        <v>0.65442168712615967</v>
      </c>
      <c r="H6416">
        <v>563.03631591796875</v>
      </c>
    </row>
    <row r="6417" spans="1:8" x14ac:dyDescent="0.3">
      <c r="A6417">
        <v>300.17938232421881</v>
      </c>
      <c r="B6417">
        <v>12.103086471557621</v>
      </c>
      <c r="C6417">
        <v>7.5137295722961426</v>
      </c>
      <c r="D6417">
        <v>1220.645141601562</v>
      </c>
      <c r="E6417">
        <v>13.88557720184326</v>
      </c>
      <c r="F6417">
        <v>0.33282434940338129</v>
      </c>
      <c r="G6417">
        <v>0.64841008186340332</v>
      </c>
      <c r="H6417">
        <v>445.62258911132813</v>
      </c>
    </row>
    <row r="6418" spans="1:8" x14ac:dyDescent="0.3">
      <c r="A6418">
        <v>132.45379638671881</v>
      </c>
      <c r="B6418">
        <v>10.547440528869631</v>
      </c>
      <c r="C6418">
        <v>8.2702045440673828</v>
      </c>
      <c r="D6418">
        <v>1087.71142578125</v>
      </c>
      <c r="E6418">
        <v>5.5348796844482422</v>
      </c>
      <c r="F6418">
        <v>9.2782527208328247E-2</v>
      </c>
      <c r="G6418">
        <v>1.62120908498764E-2</v>
      </c>
      <c r="H6418">
        <v>302.21725463867188</v>
      </c>
    </row>
    <row r="6419" spans="1:8" x14ac:dyDescent="0.3">
      <c r="A6419">
        <v>21.893489837646481</v>
      </c>
      <c r="B6419">
        <v>3.855195045471191</v>
      </c>
      <c r="C6419">
        <v>6.7830367088317871</v>
      </c>
      <c r="D6419">
        <v>1088.233276367188</v>
      </c>
      <c r="E6419">
        <v>5.5000200271606454</v>
      </c>
      <c r="F6419">
        <v>0.21405473351478579</v>
      </c>
      <c r="G6419">
        <v>0.37952348589897161</v>
      </c>
      <c r="H6419">
        <v>188.81193542480469</v>
      </c>
    </row>
    <row r="6420" spans="1:8" x14ac:dyDescent="0.3">
      <c r="A6420">
        <v>20.616729736328121</v>
      </c>
      <c r="B6420">
        <v>3.3128831386566162</v>
      </c>
      <c r="C6420">
        <v>4.2020840644836426</v>
      </c>
      <c r="D6420">
        <v>1044.474487304688</v>
      </c>
      <c r="E6420">
        <v>0.65895813703536998</v>
      </c>
      <c r="F6420">
        <v>0.19434539973735809</v>
      </c>
      <c r="G6420">
        <v>0.74421888589859009</v>
      </c>
      <c r="H6420">
        <v>85.793624877929688</v>
      </c>
    </row>
    <row r="6421" spans="1:8" x14ac:dyDescent="0.3">
      <c r="A6421">
        <v>24.384611129760739</v>
      </c>
      <c r="B6421">
        <v>4.6064872741699219</v>
      </c>
      <c r="C6421">
        <v>4.4341878890991211</v>
      </c>
      <c r="D6421">
        <v>999.81353759765625</v>
      </c>
      <c r="E6421">
        <v>1.0504041910171511</v>
      </c>
      <c r="F6421">
        <v>0.1360370218753815</v>
      </c>
      <c r="G6421">
        <v>0.69510889053344727</v>
      </c>
      <c r="H6421">
        <v>25.03530311584473</v>
      </c>
    </row>
    <row r="6422" spans="1:8" x14ac:dyDescent="0.3">
      <c r="A6422">
        <v>70.034713745117188</v>
      </c>
      <c r="B6422">
        <v>41.783748626708977</v>
      </c>
      <c r="C6422">
        <v>20.670236587524411</v>
      </c>
      <c r="D6422">
        <v>40.067802429199219</v>
      </c>
      <c r="E6422">
        <v>579.96435546875</v>
      </c>
      <c r="F6422">
        <v>52.521919250488281</v>
      </c>
      <c r="G6422">
        <v>46.231460571289063</v>
      </c>
      <c r="H6422">
        <v>1823.17236328125</v>
      </c>
    </row>
    <row r="6423" spans="1:8" x14ac:dyDescent="0.3">
      <c r="A6423">
        <v>175.42112731933591</v>
      </c>
      <c r="B6423">
        <v>103.342658996582</v>
      </c>
      <c r="C6423">
        <v>91.229667663574219</v>
      </c>
      <c r="D6423">
        <v>40.067802429199219</v>
      </c>
      <c r="E6423">
        <v>565.7703857421875</v>
      </c>
      <c r="F6423">
        <v>45.064559936523438</v>
      </c>
      <c r="G6423">
        <v>38.323772430419922</v>
      </c>
      <c r="H6423">
        <v>1791.358764648438</v>
      </c>
    </row>
    <row r="6424" spans="1:8" x14ac:dyDescent="0.3">
      <c r="A6424">
        <v>319.0797119140625</v>
      </c>
      <c r="B6424">
        <v>119.8605117797852</v>
      </c>
      <c r="C6424">
        <v>30.640302658081051</v>
      </c>
      <c r="D6424">
        <v>43.435878753662109</v>
      </c>
      <c r="E6424">
        <v>543.9697265625</v>
      </c>
      <c r="F6424">
        <v>32.644783020019531</v>
      </c>
      <c r="G6424">
        <v>34.332908630371087</v>
      </c>
      <c r="H6424">
        <v>1773.396240234375</v>
      </c>
    </row>
    <row r="6425" spans="1:8" x14ac:dyDescent="0.3">
      <c r="A6425">
        <v>335.73040771484381</v>
      </c>
      <c r="B6425">
        <v>85.53179931640625</v>
      </c>
      <c r="C6425">
        <v>16.55906867980957</v>
      </c>
      <c r="D6425">
        <v>43.435218811035163</v>
      </c>
      <c r="E6425">
        <v>511.65408325195313</v>
      </c>
      <c r="F6425">
        <v>25.116170883178711</v>
      </c>
      <c r="G6425">
        <v>33.550846099853523</v>
      </c>
      <c r="H6425">
        <v>1756.826782226562</v>
      </c>
    </row>
    <row r="6426" spans="1:8" x14ac:dyDescent="0.3">
      <c r="A6426">
        <v>526.8193359375</v>
      </c>
      <c r="B6426">
        <v>23.788223266601559</v>
      </c>
      <c r="C6426">
        <v>17.525629043579102</v>
      </c>
      <c r="D6426">
        <v>44.27935791015625</v>
      </c>
      <c r="E6426">
        <v>467.45248413085938</v>
      </c>
      <c r="F6426">
        <v>22.911478042602539</v>
      </c>
      <c r="G6426">
        <v>32.729644775390618</v>
      </c>
      <c r="H6426">
        <v>1763.99951171875</v>
      </c>
    </row>
    <row r="6427" spans="1:8" x14ac:dyDescent="0.3">
      <c r="A6427">
        <v>709.6925048828125</v>
      </c>
      <c r="B6427">
        <v>28.478385925292969</v>
      </c>
      <c r="C6427">
        <v>101.487663269043</v>
      </c>
      <c r="D6427">
        <v>56.866641998291023</v>
      </c>
      <c r="E6427">
        <v>405.33529663085938</v>
      </c>
      <c r="F6427">
        <v>19.298992156982418</v>
      </c>
      <c r="G6427">
        <v>24.59819221496582</v>
      </c>
      <c r="H6427">
        <v>1742.693603515625</v>
      </c>
    </row>
    <row r="6428" spans="1:8" x14ac:dyDescent="0.3">
      <c r="A6428">
        <v>663.4366455078125</v>
      </c>
      <c r="B6428">
        <v>39.108818054199219</v>
      </c>
      <c r="C6428">
        <v>101.06308746337891</v>
      </c>
      <c r="D6428">
        <v>55.966262817382813</v>
      </c>
      <c r="E6428">
        <v>341.60372924804688</v>
      </c>
      <c r="F6428">
        <v>15.17979145050049</v>
      </c>
      <c r="G6428">
        <v>15.189027786254879</v>
      </c>
      <c r="H6428">
        <v>1751.17041015625</v>
      </c>
    </row>
    <row r="6429" spans="1:8" x14ac:dyDescent="0.3">
      <c r="A6429">
        <v>495.38247680664063</v>
      </c>
      <c r="B6429">
        <v>16.845737457275391</v>
      </c>
      <c r="C6429">
        <v>20.346122741699219</v>
      </c>
      <c r="D6429">
        <v>48.683147430419922</v>
      </c>
      <c r="E6429">
        <v>304.45352172851563</v>
      </c>
      <c r="F6429">
        <v>17.343294143676761</v>
      </c>
      <c r="G6429">
        <v>14.010196685791019</v>
      </c>
      <c r="H6429">
        <v>1764.473022460938</v>
      </c>
    </row>
    <row r="6430" spans="1:8" x14ac:dyDescent="0.3">
      <c r="A6430">
        <v>383.08489990234381</v>
      </c>
      <c r="B6430">
        <v>7.5404987335205078</v>
      </c>
      <c r="C6430">
        <v>9.3582963943481445</v>
      </c>
      <c r="D6430">
        <v>67.078376770019531</v>
      </c>
      <c r="E6430">
        <v>270.42068481445313</v>
      </c>
      <c r="F6430">
        <v>18.564018249511719</v>
      </c>
      <c r="G6430">
        <v>13.227597236633301</v>
      </c>
      <c r="H6430">
        <v>1771.787963867188</v>
      </c>
    </row>
    <row r="6431" spans="1:8" x14ac:dyDescent="0.3">
      <c r="A6431">
        <v>365.389892578125</v>
      </c>
      <c r="B6431">
        <v>26.692319869995121</v>
      </c>
      <c r="C6431">
        <v>15.073184967041019</v>
      </c>
      <c r="D6431">
        <v>145.62934875488281</v>
      </c>
      <c r="E6431">
        <v>255.77052307128909</v>
      </c>
      <c r="F6431">
        <v>17.259115219116211</v>
      </c>
      <c r="G6431">
        <v>12.234537124633791</v>
      </c>
      <c r="H6431">
        <v>1765.981079101562</v>
      </c>
    </row>
    <row r="6432" spans="1:8" x14ac:dyDescent="0.3">
      <c r="A6432">
        <v>223.49589538574219</v>
      </c>
      <c r="B6432">
        <v>7.9034314155578613</v>
      </c>
      <c r="C6432">
        <v>4.1245098114013672</v>
      </c>
      <c r="D6432">
        <v>373.5174560546875</v>
      </c>
      <c r="E6432">
        <v>240.12727355957031</v>
      </c>
      <c r="F6432">
        <v>13.345640182495121</v>
      </c>
      <c r="G6432">
        <v>10.22480583190918</v>
      </c>
      <c r="H6432">
        <v>1717.456909179688</v>
      </c>
    </row>
    <row r="6433" spans="1:8" x14ac:dyDescent="0.3">
      <c r="A6433">
        <v>38.335044860839837</v>
      </c>
      <c r="B6433">
        <v>7.259519100189209</v>
      </c>
      <c r="C6433">
        <v>2.857746839523315</v>
      </c>
      <c r="D6433">
        <v>888.2490234375</v>
      </c>
      <c r="E6433">
        <v>233.2178955078125</v>
      </c>
      <c r="F6433">
        <v>12.744246482849119</v>
      </c>
      <c r="G6433">
        <v>9.9337368011474609</v>
      </c>
      <c r="H6433">
        <v>1645.0615234375</v>
      </c>
    </row>
    <row r="6434" spans="1:8" x14ac:dyDescent="0.3">
      <c r="A6434">
        <v>16.376638412475589</v>
      </c>
      <c r="B6434">
        <v>8.2339696884155273</v>
      </c>
      <c r="C6434">
        <v>3.4552323818206792</v>
      </c>
      <c r="D6434">
        <v>968.83465576171875</v>
      </c>
      <c r="E6434">
        <v>243.3813171386719</v>
      </c>
      <c r="F6434">
        <v>12.13834381103516</v>
      </c>
      <c r="G6434">
        <v>9.5610017776489258</v>
      </c>
      <c r="H6434">
        <v>1555.803833007812</v>
      </c>
    </row>
    <row r="6435" spans="1:8" x14ac:dyDescent="0.3">
      <c r="A6435">
        <v>1.012513279914856</v>
      </c>
      <c r="B6435">
        <v>7.4370102882385254</v>
      </c>
      <c r="C6435">
        <v>4.8678879737854004</v>
      </c>
      <c r="D6435">
        <v>1002.813354492188</v>
      </c>
      <c r="E6435">
        <v>241.39506530761719</v>
      </c>
      <c r="F6435">
        <v>12.91745185852051</v>
      </c>
      <c r="G6435">
        <v>10.15343761444092</v>
      </c>
      <c r="H6435">
        <v>1465.132568359375</v>
      </c>
    </row>
    <row r="6436" spans="1:8" x14ac:dyDescent="0.3">
      <c r="A6436">
        <v>23.88393402099609</v>
      </c>
      <c r="B6436">
        <v>3.50794529914856</v>
      </c>
      <c r="C6436">
        <v>2.4012942314147949</v>
      </c>
      <c r="D6436">
        <v>516.9324951171875</v>
      </c>
      <c r="E6436">
        <v>243.51734924316409</v>
      </c>
      <c r="F6436">
        <v>13.110824584960939</v>
      </c>
      <c r="G6436">
        <v>10.481081962585449</v>
      </c>
      <c r="H6436">
        <v>1435.126831054688</v>
      </c>
    </row>
    <row r="6437" spans="1:8" x14ac:dyDescent="0.3">
      <c r="A6437">
        <v>26.972352981567379</v>
      </c>
      <c r="B6437">
        <v>4.5828714370727539</v>
      </c>
      <c r="C6437">
        <v>1.729897022247314</v>
      </c>
      <c r="D6437">
        <v>263.32644653320313</v>
      </c>
      <c r="E6437">
        <v>246.3016052246094</v>
      </c>
      <c r="F6437">
        <v>13.000015258789061</v>
      </c>
      <c r="G6437">
        <v>10.25798892974854</v>
      </c>
      <c r="H6437">
        <v>1409.465942382812</v>
      </c>
    </row>
    <row r="6438" spans="1:8" x14ac:dyDescent="0.3">
      <c r="A6438">
        <v>86.536155700683594</v>
      </c>
      <c r="B6438">
        <v>11.244315147399901</v>
      </c>
      <c r="C6438">
        <v>6.7798337936401367</v>
      </c>
      <c r="D6438">
        <v>871.5386962890625</v>
      </c>
      <c r="E6438">
        <v>235.7766418457031</v>
      </c>
      <c r="F6438">
        <v>11.705862998962401</v>
      </c>
      <c r="G6438">
        <v>9.9019098281860352</v>
      </c>
      <c r="H6438">
        <v>1342.022583007812</v>
      </c>
    </row>
    <row r="6439" spans="1:8" x14ac:dyDescent="0.3">
      <c r="A6439">
        <v>107.07557678222661</v>
      </c>
      <c r="B6439">
        <v>17.674297332763668</v>
      </c>
      <c r="C6439">
        <v>12.22537040710449</v>
      </c>
      <c r="D6439">
        <v>1139.180908203125</v>
      </c>
      <c r="E6439">
        <v>226.3088073730469</v>
      </c>
      <c r="F6439">
        <v>9.7729396820068359</v>
      </c>
      <c r="G6439">
        <v>8.8858480453491211</v>
      </c>
      <c r="H6439">
        <v>1258.235717773438</v>
      </c>
    </row>
    <row r="6440" spans="1:8" x14ac:dyDescent="0.3">
      <c r="A6440">
        <v>98.845497131347656</v>
      </c>
      <c r="B6440">
        <v>16.838649749755859</v>
      </c>
      <c r="C6440">
        <v>12.16679573059082</v>
      </c>
      <c r="D6440">
        <v>1079.826416015625</v>
      </c>
      <c r="E6440">
        <v>223.3144836425781</v>
      </c>
      <c r="F6440">
        <v>7.8743715286254883</v>
      </c>
      <c r="G6440">
        <v>7.9644222259521484</v>
      </c>
      <c r="H6440">
        <v>1164.7373046875</v>
      </c>
    </row>
    <row r="6441" spans="1:8" x14ac:dyDescent="0.3">
      <c r="A6441">
        <v>211.8399658203125</v>
      </c>
      <c r="B6441">
        <v>18.267560958862301</v>
      </c>
      <c r="C6441">
        <v>13.124142646789551</v>
      </c>
      <c r="D6441">
        <v>1137.4736328125</v>
      </c>
      <c r="E6441">
        <v>202.7218933105469</v>
      </c>
      <c r="F6441">
        <v>5.6083488464355469</v>
      </c>
      <c r="G6441">
        <v>7.400825023651123</v>
      </c>
      <c r="H6441">
        <v>1058.974975585938</v>
      </c>
    </row>
    <row r="6442" spans="1:8" x14ac:dyDescent="0.3">
      <c r="A6442">
        <v>403.06265258789063</v>
      </c>
      <c r="B6442">
        <v>19.769401550292969</v>
      </c>
      <c r="C6442">
        <v>15.6196231842041</v>
      </c>
      <c r="D6442">
        <v>1155.565795898438</v>
      </c>
      <c r="E6442">
        <v>164.6989440917969</v>
      </c>
      <c r="F6442">
        <v>3.9818143844604492</v>
      </c>
      <c r="G6442">
        <v>6.783510684967041</v>
      </c>
      <c r="H6442">
        <v>946.382080078125</v>
      </c>
    </row>
    <row r="6443" spans="1:8" x14ac:dyDescent="0.3">
      <c r="A6443">
        <v>504.17190551757813</v>
      </c>
      <c r="B6443">
        <v>14.917027473449711</v>
      </c>
      <c r="C6443">
        <v>7.0344181060791016</v>
      </c>
      <c r="D6443">
        <v>1192.7998046875</v>
      </c>
      <c r="E6443">
        <v>127.9612197875977</v>
      </c>
      <c r="F6443">
        <v>0.82298767566680908</v>
      </c>
      <c r="G6443">
        <v>2.3217208385467529</v>
      </c>
      <c r="H6443">
        <v>871.236083984375</v>
      </c>
    </row>
    <row r="6444" spans="1:8" x14ac:dyDescent="0.3">
      <c r="A6444">
        <v>546.74151611328125</v>
      </c>
      <c r="B6444">
        <v>12.98023700714111</v>
      </c>
      <c r="C6444">
        <v>10.407515525817869</v>
      </c>
      <c r="D6444">
        <v>1201.067749023438</v>
      </c>
      <c r="E6444">
        <v>70.475418090820313</v>
      </c>
      <c r="F6444">
        <v>0.80869203805923462</v>
      </c>
      <c r="G6444">
        <v>1.8268917798995969</v>
      </c>
      <c r="H6444">
        <v>771.3814697265625</v>
      </c>
    </row>
    <row r="6445" spans="1:8" x14ac:dyDescent="0.3">
      <c r="A6445">
        <v>420.26333618164063</v>
      </c>
      <c r="B6445">
        <v>14.415017127990721</v>
      </c>
      <c r="C6445">
        <v>11.704081535339361</v>
      </c>
      <c r="D6445">
        <v>1171.177001953125</v>
      </c>
      <c r="E6445">
        <v>25.932590484619141</v>
      </c>
      <c r="F6445">
        <v>0.2495840787887573</v>
      </c>
      <c r="G6445">
        <v>2.3590176105499272</v>
      </c>
      <c r="H6445">
        <v>651.43988037109375</v>
      </c>
    </row>
    <row r="6446" spans="1:8" x14ac:dyDescent="0.3">
      <c r="A6446">
        <v>281.01388549804688</v>
      </c>
      <c r="B6446">
        <v>12.730921745300289</v>
      </c>
      <c r="C6446">
        <v>9.9169120788574219</v>
      </c>
      <c r="D6446">
        <v>1224.05615234375</v>
      </c>
      <c r="E6446">
        <v>11.52864837646484</v>
      </c>
      <c r="F6446">
        <v>0.23732003569602969</v>
      </c>
      <c r="G6446">
        <v>1.633231043815613</v>
      </c>
      <c r="H6446">
        <v>554.14361572265625</v>
      </c>
    </row>
    <row r="6447" spans="1:8" x14ac:dyDescent="0.3">
      <c r="A6447">
        <v>61.926586151123047</v>
      </c>
      <c r="B6447">
        <v>8.6516971588134766</v>
      </c>
      <c r="C6447">
        <v>6.0082626342773438</v>
      </c>
      <c r="D6447">
        <v>1190.65869140625</v>
      </c>
      <c r="E6447">
        <v>7.7486963272094727</v>
      </c>
      <c r="F6447">
        <v>0.4027177095413208</v>
      </c>
      <c r="G6447">
        <v>1.5216109752655029</v>
      </c>
      <c r="H6447">
        <v>418.336181640625</v>
      </c>
    </row>
    <row r="6448" spans="1:8" x14ac:dyDescent="0.3">
      <c r="A6448">
        <v>21.655521392822269</v>
      </c>
      <c r="B6448">
        <v>5.3506388664245614</v>
      </c>
      <c r="C6448">
        <v>3.941285371780396</v>
      </c>
      <c r="D6448">
        <v>1200.416137695312</v>
      </c>
      <c r="E6448">
        <v>5.5186824798583984</v>
      </c>
      <c r="F6448">
        <v>0.2507062554359436</v>
      </c>
      <c r="G6448">
        <v>0.53318971395492554</v>
      </c>
      <c r="H6448">
        <v>313.55853271484381</v>
      </c>
    </row>
    <row r="6449" spans="1:8" x14ac:dyDescent="0.3">
      <c r="A6449">
        <v>21.230953216552731</v>
      </c>
      <c r="B6449">
        <v>4.114534854888916</v>
      </c>
      <c r="C6449">
        <v>5.6628708839416504</v>
      </c>
      <c r="D6449">
        <v>1105.665771484375</v>
      </c>
      <c r="E6449">
        <v>7.4817309379577637</v>
      </c>
      <c r="F6449">
        <v>0.21787482500076291</v>
      </c>
      <c r="G6449">
        <v>0.83824014663696289</v>
      </c>
      <c r="H6449">
        <v>194.96470642089841</v>
      </c>
    </row>
    <row r="6450" spans="1:8" x14ac:dyDescent="0.3">
      <c r="A6450">
        <v>21.714839935302731</v>
      </c>
      <c r="B6450">
        <v>3.500834465026855</v>
      </c>
      <c r="C6450">
        <v>4.300295352935791</v>
      </c>
      <c r="D6450">
        <v>1030.533569335938</v>
      </c>
      <c r="E6450">
        <v>0.95866340398788452</v>
      </c>
      <c r="F6450">
        <v>0.14949482679367071</v>
      </c>
      <c r="G6450">
        <v>0.74421888589859009</v>
      </c>
      <c r="H6450">
        <v>77.367927551269531</v>
      </c>
    </row>
    <row r="6451" spans="1:8" x14ac:dyDescent="0.3">
      <c r="A6451">
        <v>24.384611129760739</v>
      </c>
      <c r="B6451">
        <v>4.6313977241516113</v>
      </c>
      <c r="C6451">
        <v>5.5615782737731934</v>
      </c>
      <c r="D6451">
        <v>984.62091064453125</v>
      </c>
      <c r="E6451">
        <v>1.338693261146545</v>
      </c>
      <c r="F6451">
        <v>0.1360370218753815</v>
      </c>
      <c r="G6451">
        <v>0.75219857692718506</v>
      </c>
      <c r="H6451">
        <v>25.895380020141602</v>
      </c>
    </row>
    <row r="6452" spans="1:8" x14ac:dyDescent="0.3">
      <c r="A6452">
        <v>70.034713745117188</v>
      </c>
      <c r="B6452">
        <v>41.783748626708977</v>
      </c>
      <c r="C6452">
        <v>20.670236587524411</v>
      </c>
      <c r="D6452">
        <v>40.067802429199219</v>
      </c>
      <c r="E6452">
        <v>579.96435546875</v>
      </c>
      <c r="F6452">
        <v>52.521919250488281</v>
      </c>
      <c r="G6452">
        <v>46.231460571289063</v>
      </c>
      <c r="H6452">
        <v>1659.9599609375</v>
      </c>
    </row>
    <row r="6453" spans="1:8" x14ac:dyDescent="0.3">
      <c r="A6453">
        <v>185.33909606933591</v>
      </c>
      <c r="B6453">
        <v>101.80966949462891</v>
      </c>
      <c r="C6453">
        <v>88.811248779296875</v>
      </c>
      <c r="D6453">
        <v>40.067802429199219</v>
      </c>
      <c r="E6453">
        <v>565.7703857421875</v>
      </c>
      <c r="F6453">
        <v>45.064559936523438</v>
      </c>
      <c r="G6453">
        <v>38.323772430419922</v>
      </c>
      <c r="H6453">
        <v>1658.010131835938</v>
      </c>
    </row>
    <row r="6454" spans="1:8" x14ac:dyDescent="0.3">
      <c r="A6454">
        <v>252.5302429199219</v>
      </c>
      <c r="B6454">
        <v>110.58628082275391</v>
      </c>
      <c r="C6454">
        <v>27.89933967590332</v>
      </c>
      <c r="D6454">
        <v>42.884105682373047</v>
      </c>
      <c r="E6454">
        <v>541.9306640625</v>
      </c>
      <c r="F6454">
        <v>38.390609741210938</v>
      </c>
      <c r="G6454">
        <v>35.348403930664063</v>
      </c>
      <c r="H6454">
        <v>1655.087036132812</v>
      </c>
    </row>
    <row r="6455" spans="1:8" x14ac:dyDescent="0.3">
      <c r="A6455">
        <v>290.27587890625</v>
      </c>
      <c r="B6455">
        <v>106.7197265625</v>
      </c>
      <c r="C6455">
        <v>19.492807388305661</v>
      </c>
      <c r="D6455">
        <v>43.563697814941413</v>
      </c>
      <c r="E6455">
        <v>514.961669921875</v>
      </c>
      <c r="F6455">
        <v>31.393402099609379</v>
      </c>
      <c r="G6455">
        <v>35.805706024169922</v>
      </c>
      <c r="H6455">
        <v>1649.342651367188</v>
      </c>
    </row>
    <row r="6456" spans="1:8" x14ac:dyDescent="0.3">
      <c r="A6456">
        <v>533.4681396484375</v>
      </c>
      <c r="B6456">
        <v>35.397365570068359</v>
      </c>
      <c r="C6456">
        <v>21.742303848266602</v>
      </c>
      <c r="D6456">
        <v>44.407840728759773</v>
      </c>
      <c r="E6456">
        <v>468.495849609375</v>
      </c>
      <c r="F6456">
        <v>26.53141975402832</v>
      </c>
      <c r="G6456">
        <v>35.237899780273438</v>
      </c>
      <c r="H6456">
        <v>1645.4365234375</v>
      </c>
    </row>
    <row r="6457" spans="1:8" x14ac:dyDescent="0.3">
      <c r="A6457">
        <v>708.70648193359375</v>
      </c>
      <c r="B6457">
        <v>32.901420593261719</v>
      </c>
      <c r="C6457">
        <v>101.0479354858398</v>
      </c>
      <c r="D6457">
        <v>56.866641998291023</v>
      </c>
      <c r="E6457">
        <v>404.40090942382813</v>
      </c>
      <c r="F6457">
        <v>19.19924354553223</v>
      </c>
      <c r="G6457">
        <v>24.568229675292969</v>
      </c>
      <c r="H6457">
        <v>1642.093383789062</v>
      </c>
    </row>
    <row r="6458" spans="1:8" x14ac:dyDescent="0.3">
      <c r="A6458">
        <v>709.73138427734375</v>
      </c>
      <c r="B6458">
        <v>65.974586486816406</v>
      </c>
      <c r="C6458">
        <v>101.4250183105469</v>
      </c>
      <c r="D6458">
        <v>55.966262817382813</v>
      </c>
      <c r="E6458">
        <v>336.50265502929688</v>
      </c>
      <c r="F6458">
        <v>14.374093055725099</v>
      </c>
      <c r="G6458">
        <v>14.94344425201416</v>
      </c>
      <c r="H6458">
        <v>1675.623046875</v>
      </c>
    </row>
    <row r="6459" spans="1:8" x14ac:dyDescent="0.3">
      <c r="A6459">
        <v>550.4476318359375</v>
      </c>
      <c r="B6459">
        <v>20.569244384765621</v>
      </c>
      <c r="C6459">
        <v>20.346122741699219</v>
      </c>
      <c r="D6459">
        <v>48.683147430419922</v>
      </c>
      <c r="E6459">
        <v>290.69293212890619</v>
      </c>
      <c r="F6459">
        <v>13.329128265380859</v>
      </c>
      <c r="G6459">
        <v>13.727786064147949</v>
      </c>
      <c r="H6459">
        <v>1695.154418945312</v>
      </c>
    </row>
    <row r="6460" spans="1:8" x14ac:dyDescent="0.3">
      <c r="A6460">
        <v>404.49258422851563</v>
      </c>
      <c r="B6460">
        <v>8.01129150390625</v>
      </c>
      <c r="C6460">
        <v>9.5775222778320313</v>
      </c>
      <c r="D6460">
        <v>72.804298400878906</v>
      </c>
      <c r="E6460">
        <v>250.52217102050781</v>
      </c>
      <c r="F6460">
        <v>14.207156181335449</v>
      </c>
      <c r="G6460">
        <v>12.75863742828369</v>
      </c>
      <c r="H6460">
        <v>1620.687866210938</v>
      </c>
    </row>
    <row r="6461" spans="1:8" x14ac:dyDescent="0.3">
      <c r="A6461">
        <v>319.03863525390619</v>
      </c>
      <c r="B6461">
        <v>11.94146633148193</v>
      </c>
      <c r="C6461">
        <v>11.833417892456049</v>
      </c>
      <c r="D6461">
        <v>173.68522644042969</v>
      </c>
      <c r="E6461">
        <v>232.7554016113281</v>
      </c>
      <c r="F6461">
        <v>12.584865570068359</v>
      </c>
      <c r="G6461">
        <v>11.52625179290771</v>
      </c>
      <c r="H6461">
        <v>1637.611572265625</v>
      </c>
    </row>
    <row r="6462" spans="1:8" x14ac:dyDescent="0.3">
      <c r="A6462">
        <v>57.895648956298828</v>
      </c>
      <c r="B6462">
        <v>5.6605973243713379</v>
      </c>
      <c r="C6462">
        <v>4.5062685012817383</v>
      </c>
      <c r="D6462">
        <v>445.32675170898438</v>
      </c>
      <c r="E6462">
        <v>240.9667663574219</v>
      </c>
      <c r="F6462">
        <v>13.376508712768549</v>
      </c>
      <c r="G6462">
        <v>12.36575508117676</v>
      </c>
      <c r="H6462">
        <v>1593.029663085938</v>
      </c>
    </row>
    <row r="6463" spans="1:8" x14ac:dyDescent="0.3">
      <c r="A6463">
        <v>21.73356819152832</v>
      </c>
      <c r="B6463">
        <v>9.2489452362060547</v>
      </c>
      <c r="C6463">
        <v>5.4698328971862793</v>
      </c>
      <c r="D6463">
        <v>822.30560302734375</v>
      </c>
      <c r="E6463">
        <v>242.44194030761719</v>
      </c>
      <c r="F6463">
        <v>13.07162284851074</v>
      </c>
      <c r="G6463">
        <v>12.65498065948486</v>
      </c>
      <c r="H6463">
        <v>1540.889892578125</v>
      </c>
    </row>
    <row r="6464" spans="1:8" x14ac:dyDescent="0.3">
      <c r="A6464">
        <v>22.326267242431641</v>
      </c>
      <c r="B6464">
        <v>10.20700073242188</v>
      </c>
      <c r="C6464">
        <v>4.8358206748962402</v>
      </c>
      <c r="D6464">
        <v>984.019775390625</v>
      </c>
      <c r="E6464">
        <v>242.5142517089844</v>
      </c>
      <c r="F6464">
        <v>12.84711170196533</v>
      </c>
      <c r="G6464">
        <v>12.93754196166992</v>
      </c>
      <c r="H6464">
        <v>1418.5224609375</v>
      </c>
    </row>
    <row r="6465" spans="1:8" x14ac:dyDescent="0.3">
      <c r="A6465">
        <v>16.35916900634766</v>
      </c>
      <c r="B6465">
        <v>9.0416641235351563</v>
      </c>
      <c r="C6465">
        <v>7.7811779975891113</v>
      </c>
      <c r="D6465">
        <v>999.48333740234375</v>
      </c>
      <c r="E6465">
        <v>247.78680419921881</v>
      </c>
      <c r="F6465">
        <v>13.212917327880859</v>
      </c>
      <c r="G6465">
        <v>12.802987098693849</v>
      </c>
      <c r="H6465">
        <v>1336.984497070312</v>
      </c>
    </row>
    <row r="6466" spans="1:8" x14ac:dyDescent="0.3">
      <c r="A6466">
        <v>30.13967132568359</v>
      </c>
      <c r="B6466">
        <v>5.0388092994689941</v>
      </c>
      <c r="C6466">
        <v>3.789169549942017</v>
      </c>
      <c r="D6466">
        <v>496.74411010742188</v>
      </c>
      <c r="E6466">
        <v>250.06242370605469</v>
      </c>
      <c r="F6466">
        <v>14.208236694335939</v>
      </c>
      <c r="G6466">
        <v>13.82819175720215</v>
      </c>
      <c r="H6466">
        <v>1291.696044921875</v>
      </c>
    </row>
    <row r="6467" spans="1:8" x14ac:dyDescent="0.3">
      <c r="A6467">
        <v>33.774860382080078</v>
      </c>
      <c r="B6467">
        <v>5.3578829765319824</v>
      </c>
      <c r="C6467">
        <v>3.2630031108856201</v>
      </c>
      <c r="D6467">
        <v>267.808837890625</v>
      </c>
      <c r="E6467">
        <v>246.93894958496091</v>
      </c>
      <c r="F6467">
        <v>13.205024719238279</v>
      </c>
      <c r="G6467">
        <v>13.605887413024901</v>
      </c>
      <c r="H6467">
        <v>1310.0888671875</v>
      </c>
    </row>
    <row r="6468" spans="1:8" x14ac:dyDescent="0.3">
      <c r="A6468">
        <v>93.205596923828125</v>
      </c>
      <c r="B6468">
        <v>12.12770843505859</v>
      </c>
      <c r="C6468">
        <v>8.5670108795166016</v>
      </c>
      <c r="D6468">
        <v>889.11199951171875</v>
      </c>
      <c r="E6468">
        <v>236.71783447265619</v>
      </c>
      <c r="F6468">
        <v>13.23533916473389</v>
      </c>
      <c r="G6468">
        <v>12.722751617431641</v>
      </c>
      <c r="H6468">
        <v>1189.95654296875</v>
      </c>
    </row>
    <row r="6469" spans="1:8" x14ac:dyDescent="0.3">
      <c r="A6469">
        <v>108.9596633911133</v>
      </c>
      <c r="B6469">
        <v>16.383148193359379</v>
      </c>
      <c r="C6469">
        <v>11.495774269104</v>
      </c>
      <c r="D6469">
        <v>1142.98388671875</v>
      </c>
      <c r="E6469">
        <v>225.95344543457031</v>
      </c>
      <c r="F6469">
        <v>11.21676063537598</v>
      </c>
      <c r="G6469">
        <v>11.812704086303709</v>
      </c>
      <c r="H6469">
        <v>1159.54345703125</v>
      </c>
    </row>
    <row r="6470" spans="1:8" x14ac:dyDescent="0.3">
      <c r="A6470">
        <v>106.6249694824219</v>
      </c>
      <c r="B6470">
        <v>14.75198554992676</v>
      </c>
      <c r="C6470">
        <v>11.556703567504879</v>
      </c>
      <c r="D6470">
        <v>1078.894775390625</v>
      </c>
      <c r="E6470">
        <v>223.5806884765625</v>
      </c>
      <c r="F6470">
        <v>9.4772958755493164</v>
      </c>
      <c r="G6470">
        <v>10.90700531005859</v>
      </c>
      <c r="H6470">
        <v>1042.5302734375</v>
      </c>
    </row>
    <row r="6471" spans="1:8" x14ac:dyDescent="0.3">
      <c r="A6471">
        <v>113.4667053222656</v>
      </c>
      <c r="B6471">
        <v>11.997519493103029</v>
      </c>
      <c r="C6471">
        <v>9.962885856628418</v>
      </c>
      <c r="D6471">
        <v>1118.043701171875</v>
      </c>
      <c r="E6471">
        <v>213.31390380859381</v>
      </c>
      <c r="F6471">
        <v>6.1171855926513672</v>
      </c>
      <c r="G6471">
        <v>10.272598266601561</v>
      </c>
      <c r="H6471">
        <v>960.4527587890625</v>
      </c>
    </row>
    <row r="6472" spans="1:8" x14ac:dyDescent="0.3">
      <c r="A6472">
        <v>119.8490447998047</v>
      </c>
      <c r="B6472">
        <v>13.076277732849119</v>
      </c>
      <c r="C6472">
        <v>7.9300503730773926</v>
      </c>
      <c r="D6472">
        <v>1146.632934570312</v>
      </c>
      <c r="E6472">
        <v>207.4403991699219</v>
      </c>
      <c r="F6472">
        <v>6.328986644744873</v>
      </c>
      <c r="G6472">
        <v>9.7014102935791016</v>
      </c>
      <c r="H6472">
        <v>845.064697265625</v>
      </c>
    </row>
    <row r="6473" spans="1:8" x14ac:dyDescent="0.3">
      <c r="A6473">
        <v>295.73785400390619</v>
      </c>
      <c r="B6473">
        <v>17.169662475585941</v>
      </c>
      <c r="C6473">
        <v>8.7982072830200195</v>
      </c>
      <c r="D6473">
        <v>1214.553833007812</v>
      </c>
      <c r="E6473">
        <v>179.1803283691406</v>
      </c>
      <c r="F6473">
        <v>4.3976430892944336</v>
      </c>
      <c r="G6473">
        <v>9.1837606430053711</v>
      </c>
      <c r="H6473">
        <v>741.4952392578125</v>
      </c>
    </row>
    <row r="6474" spans="1:8" x14ac:dyDescent="0.3">
      <c r="A6474">
        <v>445.39501953125</v>
      </c>
      <c r="B6474">
        <v>15.196699142456049</v>
      </c>
      <c r="C6474">
        <v>17.507743835449219</v>
      </c>
      <c r="D6474">
        <v>1184.736328125</v>
      </c>
      <c r="E6474">
        <v>142.52851867675781</v>
      </c>
      <c r="F6474">
        <v>1.515108585357666</v>
      </c>
      <c r="G6474">
        <v>7.3504281044006348</v>
      </c>
      <c r="H6474">
        <v>619.84320068359375</v>
      </c>
    </row>
    <row r="6475" spans="1:8" x14ac:dyDescent="0.3">
      <c r="A6475">
        <v>367.41622924804688</v>
      </c>
      <c r="B6475">
        <v>11.655961036682131</v>
      </c>
      <c r="C6475">
        <v>11.02002429962158</v>
      </c>
      <c r="D6475">
        <v>1178.362182617188</v>
      </c>
      <c r="E6475">
        <v>120.410041809082</v>
      </c>
      <c r="F6475">
        <v>1.3480997085571289</v>
      </c>
      <c r="G6475">
        <v>2.8095767498016362</v>
      </c>
      <c r="H6475">
        <v>552.23480224609375</v>
      </c>
    </row>
    <row r="6476" spans="1:8" x14ac:dyDescent="0.3">
      <c r="A6476">
        <v>119.48675537109381</v>
      </c>
      <c r="B6476">
        <v>8.5120382308959961</v>
      </c>
      <c r="C6476">
        <v>8.416722297668457</v>
      </c>
      <c r="D6476">
        <v>1177.2822265625</v>
      </c>
      <c r="E6476">
        <v>100.189697265625</v>
      </c>
      <c r="F6476">
        <v>0.97544091939926147</v>
      </c>
      <c r="G6476">
        <v>2.4018652439117432</v>
      </c>
      <c r="H6476">
        <v>433.6409912109375</v>
      </c>
    </row>
    <row r="6477" spans="1:8" x14ac:dyDescent="0.3">
      <c r="A6477">
        <v>168.01509094238281</v>
      </c>
      <c r="B6477">
        <v>8.725189208984375</v>
      </c>
      <c r="C6477">
        <v>3.344058752059937</v>
      </c>
      <c r="D6477">
        <v>1132.533935546875</v>
      </c>
      <c r="E6477">
        <v>99.656219482421875</v>
      </c>
      <c r="F6477">
        <v>1.478653192520142</v>
      </c>
      <c r="G6477">
        <v>1.983754634857178</v>
      </c>
      <c r="H6477">
        <v>320.42013549804688</v>
      </c>
    </row>
    <row r="6478" spans="1:8" x14ac:dyDescent="0.3">
      <c r="A6478">
        <v>357.63546752929688</v>
      </c>
      <c r="B6478">
        <v>12.00511455535889</v>
      </c>
      <c r="C6478">
        <v>7.4771332740783691</v>
      </c>
      <c r="D6478">
        <v>1077.79541015625</v>
      </c>
      <c r="E6478">
        <v>66.194816589355469</v>
      </c>
      <c r="F6478">
        <v>0.90223598480224609</v>
      </c>
      <c r="G6478">
        <v>2.0310738086700439</v>
      </c>
      <c r="H6478">
        <v>222.92012023925781</v>
      </c>
    </row>
    <row r="6479" spans="1:8" x14ac:dyDescent="0.3">
      <c r="A6479">
        <v>428.9537353515625</v>
      </c>
      <c r="B6479">
        <v>12.666904449462891</v>
      </c>
      <c r="C6479">
        <v>12.06686305999756</v>
      </c>
      <c r="D6479">
        <v>1092.004150390625</v>
      </c>
      <c r="E6479">
        <v>27.564506530761719</v>
      </c>
      <c r="F6479">
        <v>0.94793719053268433</v>
      </c>
      <c r="G6479">
        <v>1.8692697286605831</v>
      </c>
      <c r="H6479">
        <v>142.60054016113281</v>
      </c>
    </row>
    <row r="6480" spans="1:8" x14ac:dyDescent="0.3">
      <c r="A6480">
        <v>283.215087890625</v>
      </c>
      <c r="B6480">
        <v>14.549178123474119</v>
      </c>
      <c r="C6480">
        <v>11.73915004730225</v>
      </c>
      <c r="D6480">
        <v>774.4007568359375</v>
      </c>
      <c r="E6480">
        <v>4.8399720191955566</v>
      </c>
      <c r="F6480">
        <v>0.63386201858520508</v>
      </c>
      <c r="G6480">
        <v>0.86446881294250488</v>
      </c>
      <c r="H6480">
        <v>62.943771362304688</v>
      </c>
    </row>
    <row r="6481" spans="1:8" x14ac:dyDescent="0.3">
      <c r="A6481">
        <v>74.614334106445313</v>
      </c>
      <c r="B6481">
        <v>10.878567695617679</v>
      </c>
      <c r="C6481">
        <v>22.518537521362301</v>
      </c>
      <c r="D6481">
        <v>651.02520751953125</v>
      </c>
      <c r="E6481">
        <v>0.96744024753570557</v>
      </c>
      <c r="F6481">
        <v>0.1286250501871109</v>
      </c>
      <c r="G6481">
        <v>0.2632184624671936</v>
      </c>
      <c r="H6481">
        <v>7.1327767372131348</v>
      </c>
    </row>
    <row r="6482" spans="1:8" x14ac:dyDescent="0.3">
      <c r="A6482">
        <v>70.034713745117188</v>
      </c>
      <c r="B6482">
        <v>41.783748626708977</v>
      </c>
      <c r="C6482">
        <v>20.670236587524411</v>
      </c>
      <c r="D6482">
        <v>40.067802429199219</v>
      </c>
      <c r="E6482">
        <v>579.184326171875</v>
      </c>
      <c r="F6482">
        <v>52.524547576904297</v>
      </c>
      <c r="G6482">
        <v>46.820991516113281</v>
      </c>
      <c r="H6482">
        <v>1338.187133789062</v>
      </c>
    </row>
    <row r="6483" spans="1:8" x14ac:dyDescent="0.3">
      <c r="A6483">
        <v>179.26454162597659</v>
      </c>
      <c r="B6483">
        <v>103.342658996582</v>
      </c>
      <c r="C6483">
        <v>88.781524658203125</v>
      </c>
      <c r="D6483">
        <v>40.067802429199219</v>
      </c>
      <c r="E6483">
        <v>566.18817138671875</v>
      </c>
      <c r="F6483">
        <v>45.099800109863281</v>
      </c>
      <c r="G6483">
        <v>38.696445465087891</v>
      </c>
      <c r="H6483">
        <v>1330.21826171875</v>
      </c>
    </row>
    <row r="6484" spans="1:8" x14ac:dyDescent="0.3">
      <c r="A6484">
        <v>319.0797119140625</v>
      </c>
      <c r="B6484">
        <v>120.5487060546875</v>
      </c>
      <c r="C6484">
        <v>30.640302658081051</v>
      </c>
      <c r="D6484">
        <v>46.551372528076172</v>
      </c>
      <c r="E6484">
        <v>544.12725830078125</v>
      </c>
      <c r="F6484">
        <v>32.650974273681641</v>
      </c>
      <c r="G6484">
        <v>34.6329345703125</v>
      </c>
      <c r="H6484">
        <v>1326.632446289062</v>
      </c>
    </row>
    <row r="6485" spans="1:8" x14ac:dyDescent="0.3">
      <c r="A6485">
        <v>333.09732055664063</v>
      </c>
      <c r="B6485">
        <v>83.190750122070313</v>
      </c>
      <c r="C6485">
        <v>17.021036148071289</v>
      </c>
      <c r="D6485">
        <v>43.435218811035163</v>
      </c>
      <c r="E6485">
        <v>513.22021484375</v>
      </c>
      <c r="F6485">
        <v>25.556673049926761</v>
      </c>
      <c r="G6485">
        <v>33.563800811767578</v>
      </c>
      <c r="H6485">
        <v>1319.25390625</v>
      </c>
    </row>
    <row r="6486" spans="1:8" x14ac:dyDescent="0.3">
      <c r="A6486">
        <v>522.4456787109375</v>
      </c>
      <c r="B6486">
        <v>20.190448760986332</v>
      </c>
      <c r="C6486">
        <v>17.480463027954102</v>
      </c>
      <c r="D6486">
        <v>44.27935791015625</v>
      </c>
      <c r="E6486">
        <v>468.47305297851563</v>
      </c>
      <c r="F6486">
        <v>24.69309043884277</v>
      </c>
      <c r="G6486">
        <v>32.871273040771477</v>
      </c>
      <c r="H6486">
        <v>1309.097045898438</v>
      </c>
    </row>
    <row r="6487" spans="1:8" x14ac:dyDescent="0.3">
      <c r="A6487">
        <v>710.23236083984375</v>
      </c>
      <c r="B6487">
        <v>26.717657089233398</v>
      </c>
      <c r="C6487">
        <v>101.2314758300781</v>
      </c>
      <c r="D6487">
        <v>51.416515350341797</v>
      </c>
      <c r="E6487">
        <v>408.03652954101563</v>
      </c>
      <c r="F6487">
        <v>21.623956680297852</v>
      </c>
      <c r="G6487">
        <v>25.214481353759769</v>
      </c>
      <c r="H6487">
        <v>1423.668579101562</v>
      </c>
    </row>
    <row r="6488" spans="1:8" x14ac:dyDescent="0.3">
      <c r="A6488">
        <v>624.01971435546875</v>
      </c>
      <c r="B6488">
        <v>31.834159851074219</v>
      </c>
      <c r="C6488">
        <v>65.957534790039063</v>
      </c>
      <c r="D6488">
        <v>50.217529296875</v>
      </c>
      <c r="E6488">
        <v>351.0029296875</v>
      </c>
      <c r="F6488">
        <v>21.524526596069339</v>
      </c>
      <c r="G6488">
        <v>16.432680130004879</v>
      </c>
      <c r="H6488">
        <v>1507.12890625</v>
      </c>
    </row>
    <row r="6489" spans="1:8" x14ac:dyDescent="0.3">
      <c r="A6489">
        <v>438.15682983398438</v>
      </c>
      <c r="B6489">
        <v>16.371860504150391</v>
      </c>
      <c r="C6489">
        <v>35.901233673095703</v>
      </c>
      <c r="D6489">
        <v>49.306919097900391</v>
      </c>
      <c r="E6489">
        <v>330.1629638671875</v>
      </c>
      <c r="F6489">
        <v>20.661918640136719</v>
      </c>
      <c r="G6489">
        <v>19.58498382568359</v>
      </c>
      <c r="H6489">
        <v>1527.208618164062</v>
      </c>
    </row>
    <row r="6490" spans="1:8" x14ac:dyDescent="0.3">
      <c r="A6490">
        <v>342.51513671875</v>
      </c>
      <c r="B6490">
        <v>15.501528739929199</v>
      </c>
      <c r="C6490">
        <v>9.9721994400024414</v>
      </c>
      <c r="D6490">
        <v>55.352249145507813</v>
      </c>
      <c r="E6490">
        <v>292.0745849609375</v>
      </c>
      <c r="F6490">
        <v>25.494890213012699</v>
      </c>
      <c r="G6490">
        <v>19.90068435668945</v>
      </c>
      <c r="H6490">
        <v>1416.259643554688</v>
      </c>
    </row>
    <row r="6491" spans="1:8" x14ac:dyDescent="0.3">
      <c r="A6491">
        <v>372.50946044921881</v>
      </c>
      <c r="B6491">
        <v>25.031345367431641</v>
      </c>
      <c r="C6491">
        <v>15.005002975463871</v>
      </c>
      <c r="D6491">
        <v>175.60466003417969</v>
      </c>
      <c r="E6491">
        <v>280.92532348632813</v>
      </c>
      <c r="F6491">
        <v>20.17713737487793</v>
      </c>
      <c r="G6491">
        <v>17.893987655639648</v>
      </c>
      <c r="H6491">
        <v>1363.30908203125</v>
      </c>
    </row>
    <row r="6492" spans="1:8" x14ac:dyDescent="0.3">
      <c r="A6492">
        <v>290.78054809570313</v>
      </c>
      <c r="B6492">
        <v>19.11421966552734</v>
      </c>
      <c r="C6492">
        <v>11.888375282287599</v>
      </c>
      <c r="D6492">
        <v>311.10739135742188</v>
      </c>
      <c r="E6492">
        <v>255.6813049316406</v>
      </c>
      <c r="F6492">
        <v>17.49765586853027</v>
      </c>
      <c r="G6492">
        <v>15.847043037414551</v>
      </c>
      <c r="H6492">
        <v>1330.840698242188</v>
      </c>
    </row>
    <row r="6493" spans="1:8" x14ac:dyDescent="0.3">
      <c r="A6493">
        <v>122.0601272583008</v>
      </c>
      <c r="B6493">
        <v>9.4462127685546875</v>
      </c>
      <c r="C6493">
        <v>4.1594557762145996</v>
      </c>
      <c r="D6493">
        <v>894.6669921875</v>
      </c>
      <c r="E6493">
        <v>250.43800354003909</v>
      </c>
      <c r="F6493">
        <v>18.50529861450195</v>
      </c>
      <c r="G6493">
        <v>16.01267051696777</v>
      </c>
      <c r="H6493">
        <v>1268.787475585938</v>
      </c>
    </row>
    <row r="6494" spans="1:8" x14ac:dyDescent="0.3">
      <c r="A6494">
        <v>25.650373458862301</v>
      </c>
      <c r="B6494">
        <v>9.3805828094482422</v>
      </c>
      <c r="C6494">
        <v>4.2715888023376456</v>
      </c>
      <c r="D6494">
        <v>880.8514404296875</v>
      </c>
      <c r="E6494">
        <v>252.66246032714841</v>
      </c>
      <c r="F6494">
        <v>17.38946533203125</v>
      </c>
      <c r="G6494">
        <v>16.56580924987793</v>
      </c>
      <c r="H6494">
        <v>1201.543579101562</v>
      </c>
    </row>
    <row r="6495" spans="1:8" x14ac:dyDescent="0.3">
      <c r="A6495">
        <v>28.35066986083984</v>
      </c>
      <c r="B6495">
        <v>10.7501220703125</v>
      </c>
      <c r="C6495">
        <v>7.5071043968200684</v>
      </c>
      <c r="D6495">
        <v>929.6270751953125</v>
      </c>
      <c r="E6495">
        <v>249.44566345214841</v>
      </c>
      <c r="F6495">
        <v>17.995054244995121</v>
      </c>
      <c r="G6495">
        <v>17.660369873046879</v>
      </c>
      <c r="H6495">
        <v>1131.893798828125</v>
      </c>
    </row>
    <row r="6496" spans="1:8" x14ac:dyDescent="0.3">
      <c r="A6496">
        <v>31.062557220458981</v>
      </c>
      <c r="B6496">
        <v>8.1311216354370117</v>
      </c>
      <c r="C6496">
        <v>3.2249360084533691</v>
      </c>
      <c r="D6496">
        <v>705.4410400390625</v>
      </c>
      <c r="E6496">
        <v>252.96783447265619</v>
      </c>
      <c r="F6496">
        <v>18.279607772827148</v>
      </c>
      <c r="G6496">
        <v>17.547748565673832</v>
      </c>
      <c r="H6496">
        <v>1094.883666992188</v>
      </c>
    </row>
    <row r="6497" spans="1:8" x14ac:dyDescent="0.3">
      <c r="A6497">
        <v>33.620677947998047</v>
      </c>
      <c r="B6497">
        <v>8.6861677169799805</v>
      </c>
      <c r="C6497">
        <v>2.39094066619873</v>
      </c>
      <c r="D6497">
        <v>435.35903930664063</v>
      </c>
      <c r="E6497">
        <v>247.76246643066409</v>
      </c>
      <c r="F6497">
        <v>19.208955764770511</v>
      </c>
      <c r="G6497">
        <v>17.366630554199219</v>
      </c>
      <c r="H6497">
        <v>1118.761596679688</v>
      </c>
    </row>
    <row r="6498" spans="1:8" x14ac:dyDescent="0.3">
      <c r="A6498">
        <v>91.041175842285156</v>
      </c>
      <c r="B6498">
        <v>12.254135131835939</v>
      </c>
      <c r="C6498">
        <v>8.299342155456543</v>
      </c>
      <c r="D6498">
        <v>977.32366943359375</v>
      </c>
      <c r="E6498">
        <v>239.1043701171875</v>
      </c>
      <c r="F6498">
        <v>18.127582550048832</v>
      </c>
      <c r="G6498">
        <v>16.800102233886719</v>
      </c>
      <c r="H6498">
        <v>960.18194580078125</v>
      </c>
    </row>
    <row r="6499" spans="1:8" x14ac:dyDescent="0.3">
      <c r="A6499">
        <v>125.212760925293</v>
      </c>
      <c r="B6499">
        <v>19.63279914855957</v>
      </c>
      <c r="C6499">
        <v>11.22811222076416</v>
      </c>
      <c r="D6499">
        <v>1081.254028320312</v>
      </c>
      <c r="E6499">
        <v>228.4649658203125</v>
      </c>
      <c r="F6499">
        <v>16.501449584960941</v>
      </c>
      <c r="G6499">
        <v>15.864048004150391</v>
      </c>
      <c r="H6499">
        <v>896.5439453125</v>
      </c>
    </row>
    <row r="6500" spans="1:8" x14ac:dyDescent="0.3">
      <c r="A6500">
        <v>106.6249694824219</v>
      </c>
      <c r="B6500">
        <v>15.30882740020752</v>
      </c>
      <c r="C6500">
        <v>10.992471694946291</v>
      </c>
      <c r="D6500">
        <v>892.6240234375</v>
      </c>
      <c r="E6500">
        <v>225.3816833496094</v>
      </c>
      <c r="F6500">
        <v>11.735286712646481</v>
      </c>
      <c r="G6500">
        <v>14.87160015106201</v>
      </c>
      <c r="H6500">
        <v>820.26483154296875</v>
      </c>
    </row>
    <row r="6501" spans="1:8" x14ac:dyDescent="0.3">
      <c r="A6501">
        <v>118.8967819213867</v>
      </c>
      <c r="B6501">
        <v>14.66473960876465</v>
      </c>
      <c r="C6501">
        <v>11.228554725646971</v>
      </c>
      <c r="D6501">
        <v>955.393310546875</v>
      </c>
      <c r="E6501">
        <v>218.16651916503909</v>
      </c>
      <c r="F6501">
        <v>12.68324184417725</v>
      </c>
      <c r="G6501">
        <v>14.42022800445557</v>
      </c>
      <c r="H6501">
        <v>771.202392578125</v>
      </c>
    </row>
    <row r="6502" spans="1:8" x14ac:dyDescent="0.3">
      <c r="A6502">
        <v>129.3056945800781</v>
      </c>
      <c r="B6502">
        <v>16.402830123901371</v>
      </c>
      <c r="C6502">
        <v>10.711226463317869</v>
      </c>
      <c r="D6502">
        <v>958.89324951171875</v>
      </c>
      <c r="E6502">
        <v>203.78485107421881</v>
      </c>
      <c r="F6502">
        <v>12.09952449798584</v>
      </c>
      <c r="G6502">
        <v>7.1392660140991211</v>
      </c>
      <c r="H6502">
        <v>632.6964111328125</v>
      </c>
    </row>
    <row r="6503" spans="1:8" x14ac:dyDescent="0.3">
      <c r="A6503">
        <v>104.35520172119141</v>
      </c>
      <c r="B6503">
        <v>15.164937973022459</v>
      </c>
      <c r="C6503">
        <v>8.033696174621582</v>
      </c>
      <c r="D6503">
        <v>1005.961364746094</v>
      </c>
      <c r="E6503">
        <v>196.45948791503909</v>
      </c>
      <c r="F6503">
        <v>10.419149398803709</v>
      </c>
      <c r="G6503">
        <v>7.2075777053833008</v>
      </c>
      <c r="H6503">
        <v>574.1053466796875</v>
      </c>
    </row>
    <row r="6504" spans="1:8" x14ac:dyDescent="0.3">
      <c r="A6504">
        <v>93.978431701660156</v>
      </c>
      <c r="B6504">
        <v>11.80057907104492</v>
      </c>
      <c r="C6504">
        <v>10.348789215087891</v>
      </c>
      <c r="D6504">
        <v>956.53753662109375</v>
      </c>
      <c r="E6504">
        <v>191.63362121582031</v>
      </c>
      <c r="F6504">
        <v>4.9847841262817383</v>
      </c>
      <c r="G6504">
        <v>6.8307600021362296</v>
      </c>
      <c r="H6504">
        <v>508.670166015625</v>
      </c>
    </row>
    <row r="6505" spans="1:8" x14ac:dyDescent="0.3">
      <c r="A6505">
        <v>308.97528076171881</v>
      </c>
      <c r="B6505">
        <v>13.53078460693359</v>
      </c>
      <c r="C6505">
        <v>13.81234741210938</v>
      </c>
      <c r="D6505">
        <v>983.3648681640625</v>
      </c>
      <c r="E6505">
        <v>167.69486999511719</v>
      </c>
      <c r="F6505">
        <v>3.4925475120544429</v>
      </c>
      <c r="G6505">
        <v>6.591158390045166</v>
      </c>
      <c r="H6505">
        <v>429.75054931640619</v>
      </c>
    </row>
    <row r="6506" spans="1:8" x14ac:dyDescent="0.3">
      <c r="A6506">
        <v>291.67184448242188</v>
      </c>
      <c r="B6506">
        <v>15.327620506286619</v>
      </c>
      <c r="C6506">
        <v>13.77195453643799</v>
      </c>
      <c r="D6506">
        <v>1027.7626953125</v>
      </c>
      <c r="E6506">
        <v>145.62565612792969</v>
      </c>
      <c r="F6506">
        <v>6.898292064666748</v>
      </c>
      <c r="G6506">
        <v>6.1140141487121582</v>
      </c>
      <c r="H6506">
        <v>380.58444213867188</v>
      </c>
    </row>
    <row r="6507" spans="1:8" x14ac:dyDescent="0.3">
      <c r="A6507">
        <v>407.18576049804688</v>
      </c>
      <c r="B6507">
        <v>14.21062564849854</v>
      </c>
      <c r="C6507">
        <v>20.38310432434082</v>
      </c>
      <c r="D6507">
        <v>1029.991577148438</v>
      </c>
      <c r="E6507">
        <v>115.93308258056641</v>
      </c>
      <c r="F6507">
        <v>7.6139578819274902</v>
      </c>
      <c r="G6507">
        <v>5.5654897689819336</v>
      </c>
      <c r="H6507">
        <v>298.4693603515625</v>
      </c>
    </row>
    <row r="6508" spans="1:8" x14ac:dyDescent="0.3">
      <c r="A6508">
        <v>562.0723876953125</v>
      </c>
      <c r="B6508">
        <v>16.301424026489261</v>
      </c>
      <c r="C6508">
        <v>7.7438397407531738</v>
      </c>
      <c r="D6508">
        <v>1020.526184082031</v>
      </c>
      <c r="E6508">
        <v>67.696533203125</v>
      </c>
      <c r="F6508">
        <v>6.5060296058654794</v>
      </c>
      <c r="G6508">
        <v>1.3785552978515621</v>
      </c>
      <c r="H6508">
        <v>211.07652282714841</v>
      </c>
    </row>
    <row r="6509" spans="1:8" x14ac:dyDescent="0.3">
      <c r="A6509">
        <v>456.32711791992188</v>
      </c>
      <c r="B6509">
        <v>20.511045455932621</v>
      </c>
      <c r="C6509">
        <v>12.619340896606451</v>
      </c>
      <c r="D6509">
        <v>975.19140625</v>
      </c>
      <c r="E6509">
        <v>27.887216567993161</v>
      </c>
      <c r="F6509">
        <v>6.2724623680114746</v>
      </c>
      <c r="G6509">
        <v>1.1477290391921999</v>
      </c>
      <c r="H6509">
        <v>129.81993103027341</v>
      </c>
    </row>
    <row r="6510" spans="1:8" x14ac:dyDescent="0.3">
      <c r="A6510">
        <v>283.37738037109381</v>
      </c>
      <c r="B6510">
        <v>35.225391387939453</v>
      </c>
      <c r="C6510">
        <v>9.6011323928833008</v>
      </c>
      <c r="D6510">
        <v>620.607421875</v>
      </c>
      <c r="E6510">
        <v>5.6829609870910636</v>
      </c>
      <c r="F6510">
        <v>2.5950157642364502</v>
      </c>
      <c r="G6510">
        <v>0.80111497640609741</v>
      </c>
      <c r="H6510">
        <v>67.090988159179688</v>
      </c>
    </row>
    <row r="6511" spans="1:8" x14ac:dyDescent="0.3">
      <c r="A6511">
        <v>76.676055908203125</v>
      </c>
      <c r="B6511">
        <v>8.7112550735473633</v>
      </c>
      <c r="C6511">
        <v>11.625143051147459</v>
      </c>
      <c r="D6511">
        <v>469.19375610351563</v>
      </c>
      <c r="E6511">
        <v>1.4692432880401609</v>
      </c>
      <c r="F6511">
        <v>3.4717805683612803E-2</v>
      </c>
      <c r="G6511">
        <v>0.51529037952423096</v>
      </c>
      <c r="H6511">
        <v>13.13058376312256</v>
      </c>
    </row>
    <row r="6512" spans="1:8" x14ac:dyDescent="0.3">
      <c r="A6512">
        <v>70.034713745117188</v>
      </c>
      <c r="B6512">
        <v>41.783748626708977</v>
      </c>
      <c r="C6512">
        <v>20.670236587524411</v>
      </c>
      <c r="D6512">
        <v>40.067802429199219</v>
      </c>
      <c r="E6512">
        <v>579.98016357421875</v>
      </c>
      <c r="F6512">
        <v>52.524547576904297</v>
      </c>
      <c r="G6512">
        <v>46.489845275878913</v>
      </c>
      <c r="H6512">
        <v>1541.505249023438</v>
      </c>
    </row>
    <row r="6513" spans="1:8" x14ac:dyDescent="0.3">
      <c r="A6513">
        <v>186.96745300292969</v>
      </c>
      <c r="B6513">
        <v>106.07248687744141</v>
      </c>
      <c r="C6513">
        <v>90.135032653808594</v>
      </c>
      <c r="D6513">
        <v>40.067802429199219</v>
      </c>
      <c r="E6513">
        <v>565.9930419921875</v>
      </c>
      <c r="F6513">
        <v>44.911582946777337</v>
      </c>
      <c r="G6513">
        <v>38.645786285400391</v>
      </c>
      <c r="H6513">
        <v>1531.9296875</v>
      </c>
    </row>
    <row r="6514" spans="1:8" x14ac:dyDescent="0.3">
      <c r="A6514">
        <v>319.0797119140625</v>
      </c>
      <c r="B6514">
        <v>122.31591796875</v>
      </c>
      <c r="C6514">
        <v>29.489446640014648</v>
      </c>
      <c r="D6514">
        <v>46.551372528076172</v>
      </c>
      <c r="E6514">
        <v>544.1923828125</v>
      </c>
      <c r="F6514">
        <v>32.549545288085938</v>
      </c>
      <c r="G6514">
        <v>34.563575744628913</v>
      </c>
      <c r="H6514">
        <v>1522.30517578125</v>
      </c>
    </row>
    <row r="6515" spans="1:8" x14ac:dyDescent="0.3">
      <c r="A6515">
        <v>328.33282470703119</v>
      </c>
      <c r="B6515">
        <v>82.671058654785156</v>
      </c>
      <c r="C6515">
        <v>16.51390266418457</v>
      </c>
      <c r="D6515">
        <v>43.435218811035163</v>
      </c>
      <c r="E6515">
        <v>512.8951416015625</v>
      </c>
      <c r="F6515">
        <v>25.180881500244141</v>
      </c>
      <c r="G6515">
        <v>33.550846099853523</v>
      </c>
      <c r="H6515">
        <v>1516.030029296875</v>
      </c>
    </row>
    <row r="6516" spans="1:8" x14ac:dyDescent="0.3">
      <c r="A6516">
        <v>522.4456787109375</v>
      </c>
      <c r="B6516">
        <v>20.190448760986332</v>
      </c>
      <c r="C6516">
        <v>17.480463027954102</v>
      </c>
      <c r="D6516">
        <v>44.27935791015625</v>
      </c>
      <c r="E6516">
        <v>467.60958862304688</v>
      </c>
      <c r="F6516">
        <v>24.587005615234379</v>
      </c>
      <c r="G6516">
        <v>32.886856079101563</v>
      </c>
      <c r="H6516">
        <v>1502.354248046875</v>
      </c>
    </row>
    <row r="6517" spans="1:8" x14ac:dyDescent="0.3">
      <c r="A6517">
        <v>711.12518310546875</v>
      </c>
      <c r="B6517">
        <v>29.884700775146481</v>
      </c>
      <c r="C6517">
        <v>101.1793899536133</v>
      </c>
      <c r="D6517">
        <v>51.416515350341797</v>
      </c>
      <c r="E6517">
        <v>405.45523071289063</v>
      </c>
      <c r="F6517">
        <v>21.09368896484375</v>
      </c>
      <c r="G6517">
        <v>24.545303344726559</v>
      </c>
      <c r="H6517">
        <v>1552.886596679688</v>
      </c>
    </row>
    <row r="6518" spans="1:8" x14ac:dyDescent="0.3">
      <c r="A6518">
        <v>746.45526123046875</v>
      </c>
      <c r="B6518">
        <v>69.255531311035156</v>
      </c>
      <c r="C6518">
        <v>102.344841003418</v>
      </c>
      <c r="D6518">
        <v>55.966262817382813</v>
      </c>
      <c r="E6518">
        <v>337.49752807617188</v>
      </c>
      <c r="F6518">
        <v>13.25808811187744</v>
      </c>
      <c r="G6518">
        <v>14.765254974365231</v>
      </c>
      <c r="H6518">
        <v>1582.88818359375</v>
      </c>
    </row>
    <row r="6519" spans="1:8" x14ac:dyDescent="0.3">
      <c r="A6519">
        <v>580.603759765625</v>
      </c>
      <c r="B6519">
        <v>26.790168762207031</v>
      </c>
      <c r="C6519">
        <v>21.445713043212891</v>
      </c>
      <c r="D6519">
        <v>48.683147430419922</v>
      </c>
      <c r="E6519">
        <v>296.34750366210938</v>
      </c>
      <c r="F6519">
        <v>9.5263538360595703</v>
      </c>
      <c r="G6519">
        <v>15.792441368103029</v>
      </c>
      <c r="H6519">
        <v>1611.553466796875</v>
      </c>
    </row>
    <row r="6520" spans="1:8" x14ac:dyDescent="0.3">
      <c r="A6520">
        <v>393.86273193359381</v>
      </c>
      <c r="B6520">
        <v>8.5984230041503906</v>
      </c>
      <c r="C6520">
        <v>9.1155490875244141</v>
      </c>
      <c r="D6520">
        <v>92.816680908203125</v>
      </c>
      <c r="E6520">
        <v>259.19168090820313</v>
      </c>
      <c r="F6520">
        <v>8.9443740844726563</v>
      </c>
      <c r="G6520">
        <v>14.53842735290527</v>
      </c>
      <c r="H6520">
        <v>1545.883178710938</v>
      </c>
    </row>
    <row r="6521" spans="1:8" x14ac:dyDescent="0.3">
      <c r="A6521">
        <v>287.20230102539063</v>
      </c>
      <c r="B6521">
        <v>12.59296798706055</v>
      </c>
      <c r="C6521">
        <v>13.093958854675289</v>
      </c>
      <c r="D6521">
        <v>209.77619934082031</v>
      </c>
      <c r="E6521">
        <v>247.4601135253906</v>
      </c>
      <c r="F6521">
        <v>7.8869824409484863</v>
      </c>
      <c r="G6521">
        <v>14.36829853057861</v>
      </c>
      <c r="H6521">
        <v>1552.543701171875</v>
      </c>
    </row>
    <row r="6522" spans="1:8" x14ac:dyDescent="0.3">
      <c r="A6522">
        <v>78.575637817382813</v>
      </c>
      <c r="B6522">
        <v>6.9238901138305664</v>
      </c>
      <c r="C6522">
        <v>4.9211196899414063</v>
      </c>
      <c r="D6522">
        <v>352.0185546875</v>
      </c>
      <c r="E6522">
        <v>246.3636169433594</v>
      </c>
      <c r="F6522">
        <v>8.5665483474731445</v>
      </c>
      <c r="G6522">
        <v>15.13881206512451</v>
      </c>
      <c r="H6522">
        <v>1493.48974609375</v>
      </c>
    </row>
    <row r="6523" spans="1:8" x14ac:dyDescent="0.3">
      <c r="A6523">
        <v>25.107929229736332</v>
      </c>
      <c r="B6523">
        <v>7.5809464454650879</v>
      </c>
      <c r="C6523">
        <v>3.9015989303588872</v>
      </c>
      <c r="D6523">
        <v>899.21539306640625</v>
      </c>
      <c r="E6523">
        <v>247.79936218261719</v>
      </c>
      <c r="F6523">
        <v>9.3901052474975586</v>
      </c>
      <c r="G6523">
        <v>14.887783050537109</v>
      </c>
      <c r="H6523">
        <v>1450.867065429688</v>
      </c>
    </row>
    <row r="6524" spans="1:8" x14ac:dyDescent="0.3">
      <c r="A6524">
        <v>21.230611801147461</v>
      </c>
      <c r="B6524">
        <v>8.9065475463867188</v>
      </c>
      <c r="C6524">
        <v>4.3919801712036133</v>
      </c>
      <c r="D6524">
        <v>950.84991455078125</v>
      </c>
      <c r="E6524">
        <v>246.97853088378909</v>
      </c>
      <c r="F6524">
        <v>8.7554197311401367</v>
      </c>
      <c r="G6524">
        <v>14.83277034759521</v>
      </c>
      <c r="H6524">
        <v>1352.842407226562</v>
      </c>
    </row>
    <row r="6525" spans="1:8" x14ac:dyDescent="0.3">
      <c r="A6525">
        <v>12.67368793487549</v>
      </c>
      <c r="B6525">
        <v>7.3407721519470206</v>
      </c>
      <c r="C6525">
        <v>7.3373360633850098</v>
      </c>
      <c r="D6525">
        <v>993.1376953125</v>
      </c>
      <c r="E6525">
        <v>244.65191650390619</v>
      </c>
      <c r="F6525">
        <v>7.8115220069885254</v>
      </c>
      <c r="G6525">
        <v>14.54794406890869</v>
      </c>
      <c r="H6525">
        <v>1261.368286132812</v>
      </c>
    </row>
    <row r="6526" spans="1:8" x14ac:dyDescent="0.3">
      <c r="A6526">
        <v>25.258211135864261</v>
      </c>
      <c r="B6526">
        <v>4.795107364654541</v>
      </c>
      <c r="C6526">
        <v>3.2249360084533691</v>
      </c>
      <c r="D6526">
        <v>647.10272216796875</v>
      </c>
      <c r="E6526">
        <v>245.30033874511719</v>
      </c>
      <c r="F6526">
        <v>8.415461540222168</v>
      </c>
      <c r="G6526">
        <v>14.740469932556151</v>
      </c>
      <c r="H6526">
        <v>1227.167236328125</v>
      </c>
    </row>
    <row r="6527" spans="1:8" x14ac:dyDescent="0.3">
      <c r="A6527">
        <v>29.315267562866211</v>
      </c>
      <c r="B6527">
        <v>4.5446619987487793</v>
      </c>
      <c r="C6527">
        <v>2.6987721920013432</v>
      </c>
      <c r="D6527">
        <v>420.43991088867188</v>
      </c>
      <c r="E6527">
        <v>248.35615539550781</v>
      </c>
      <c r="F6527">
        <v>8.1519832611083984</v>
      </c>
      <c r="G6527">
        <v>15.46285438537598</v>
      </c>
      <c r="H6527">
        <v>1209.156005859375</v>
      </c>
    </row>
    <row r="6528" spans="1:8" x14ac:dyDescent="0.3">
      <c r="A6528">
        <v>90.391227722167969</v>
      </c>
      <c r="B6528">
        <v>8.7895622253417969</v>
      </c>
      <c r="C6528">
        <v>8.0027761459350586</v>
      </c>
      <c r="D6528">
        <v>975.1380615234375</v>
      </c>
      <c r="E6528">
        <v>235.58692932128909</v>
      </c>
      <c r="F6528">
        <v>8.5774717330932617</v>
      </c>
      <c r="G6528">
        <v>15.80731201171875</v>
      </c>
      <c r="H6528">
        <v>1112.723754882812</v>
      </c>
    </row>
    <row r="6529" spans="1:8" x14ac:dyDescent="0.3">
      <c r="A6529">
        <v>86.7689208984375</v>
      </c>
      <c r="B6529">
        <v>11.293160438537599</v>
      </c>
      <c r="C6529">
        <v>11.05104827880859</v>
      </c>
      <c r="D6529">
        <v>1120.060180664062</v>
      </c>
      <c r="E6529">
        <v>226.62150573730469</v>
      </c>
      <c r="F6529">
        <v>7.985924243927002</v>
      </c>
      <c r="G6529">
        <v>15.27863216400146</v>
      </c>
      <c r="H6529">
        <v>1049.093627929688</v>
      </c>
    </row>
    <row r="6530" spans="1:8" x14ac:dyDescent="0.3">
      <c r="A6530">
        <v>103.53204345703119</v>
      </c>
      <c r="B6530">
        <v>12.312643051147459</v>
      </c>
      <c r="C6530">
        <v>9.9489116668701172</v>
      </c>
      <c r="D6530">
        <v>1012.81201171875</v>
      </c>
      <c r="E6530">
        <v>225.49900817871091</v>
      </c>
      <c r="F6530">
        <v>7.4206070899963379</v>
      </c>
      <c r="G6530">
        <v>15.385640144348139</v>
      </c>
      <c r="H6530">
        <v>933.92352294921875</v>
      </c>
    </row>
    <row r="6531" spans="1:8" x14ac:dyDescent="0.3">
      <c r="A6531">
        <v>308.16567993164063</v>
      </c>
      <c r="B6531">
        <v>15.904239654541019</v>
      </c>
      <c r="C6531">
        <v>13.08441066741943</v>
      </c>
      <c r="D6531">
        <v>1063.978393554688</v>
      </c>
      <c r="E6531">
        <v>193.44529724121091</v>
      </c>
      <c r="F6531">
        <v>6.1336631774902344</v>
      </c>
      <c r="G6531">
        <v>15.053982734680179</v>
      </c>
      <c r="H6531">
        <v>870.265625</v>
      </c>
    </row>
    <row r="6532" spans="1:8" x14ac:dyDescent="0.3">
      <c r="A6532">
        <v>429.23904418945313</v>
      </c>
      <c r="B6532">
        <v>19.336662292480469</v>
      </c>
      <c r="C6532">
        <v>12.20263671875</v>
      </c>
      <c r="D6532">
        <v>1088.994750976562</v>
      </c>
      <c r="E6532">
        <v>146.8750305175781</v>
      </c>
      <c r="F6532">
        <v>5.8028645515441886</v>
      </c>
      <c r="G6532">
        <v>14.65194129943848</v>
      </c>
      <c r="H6532">
        <v>720.20672607421875</v>
      </c>
    </row>
    <row r="6533" spans="1:8" x14ac:dyDescent="0.3">
      <c r="A6533">
        <v>394.6041259765625</v>
      </c>
      <c r="B6533">
        <v>18.465366363525391</v>
      </c>
      <c r="C6533">
        <v>9.8021507263183594</v>
      </c>
      <c r="D6533">
        <v>1148.66357421875</v>
      </c>
      <c r="E6533">
        <v>110.93280029296881</v>
      </c>
      <c r="F6533">
        <v>5.0415048599243164</v>
      </c>
      <c r="G6533">
        <v>13.413442611694339</v>
      </c>
      <c r="H6533">
        <v>649.78289794921875</v>
      </c>
    </row>
    <row r="6534" spans="1:8" x14ac:dyDescent="0.3">
      <c r="A6534">
        <v>346.45541381835938</v>
      </c>
      <c r="B6534">
        <v>17.028667449951168</v>
      </c>
      <c r="C6534">
        <v>15.539388656616209</v>
      </c>
      <c r="D6534">
        <v>1137.833740234375</v>
      </c>
      <c r="E6534">
        <v>84.659652709960938</v>
      </c>
      <c r="F6534">
        <v>4.356783390045166</v>
      </c>
      <c r="G6534">
        <v>12.30808162689209</v>
      </c>
      <c r="H6534">
        <v>552.27752685546875</v>
      </c>
    </row>
    <row r="6535" spans="1:8" x14ac:dyDescent="0.3">
      <c r="A6535">
        <v>213.97709655761719</v>
      </c>
      <c r="B6535">
        <v>11.643379211425779</v>
      </c>
      <c r="C6535">
        <v>15.569907188415529</v>
      </c>
      <c r="D6535">
        <v>1173.468627929688</v>
      </c>
      <c r="E6535">
        <v>75.205352783203125</v>
      </c>
      <c r="F6535">
        <v>8.545252799987793</v>
      </c>
      <c r="G6535">
        <v>12.03566932678223</v>
      </c>
      <c r="H6535">
        <v>465.69515991210938</v>
      </c>
    </row>
    <row r="6536" spans="1:8" x14ac:dyDescent="0.3">
      <c r="A6536">
        <v>46.947265625</v>
      </c>
      <c r="B6536">
        <v>7.6623516082763672</v>
      </c>
      <c r="C6536">
        <v>15.694057464599609</v>
      </c>
      <c r="D6536">
        <v>1217.308715820312</v>
      </c>
      <c r="E6536">
        <v>81.8016357421875</v>
      </c>
      <c r="F6536">
        <v>8.3757534027099609</v>
      </c>
      <c r="G6536">
        <v>11.29255485534668</v>
      </c>
      <c r="H6536">
        <v>389.19818115234381</v>
      </c>
    </row>
    <row r="6537" spans="1:8" x14ac:dyDescent="0.3">
      <c r="A6537">
        <v>184.99259948730469</v>
      </c>
      <c r="B6537">
        <v>7.0323119163513184</v>
      </c>
      <c r="C6537">
        <v>16.668413162231449</v>
      </c>
      <c r="D6537">
        <v>1212.94384765625</v>
      </c>
      <c r="E6537">
        <v>75.68560791015625</v>
      </c>
      <c r="F6537">
        <v>8.3457164764404297</v>
      </c>
      <c r="G6537">
        <v>14.277278900146481</v>
      </c>
      <c r="H6537">
        <v>310.60458374023438</v>
      </c>
    </row>
    <row r="6538" spans="1:8" x14ac:dyDescent="0.3">
      <c r="A6538">
        <v>403.394775390625</v>
      </c>
      <c r="B6538">
        <v>15.271610260009769</v>
      </c>
      <c r="C6538">
        <v>51.902023315429688</v>
      </c>
      <c r="D6538">
        <v>1123.659912109375</v>
      </c>
      <c r="E6538">
        <v>29.331758499145511</v>
      </c>
      <c r="F6538">
        <v>7.5539913177490234</v>
      </c>
      <c r="G6538">
        <v>12.02833366394043</v>
      </c>
      <c r="H6538">
        <v>233.80189514160159</v>
      </c>
    </row>
    <row r="6539" spans="1:8" x14ac:dyDescent="0.3">
      <c r="A6539">
        <v>331.5640869140625</v>
      </c>
      <c r="B6539">
        <v>20.85765266418457</v>
      </c>
      <c r="C6539">
        <v>56.344219207763672</v>
      </c>
      <c r="D6539">
        <v>1113.2763671875</v>
      </c>
      <c r="E6539">
        <v>16.7094612121582</v>
      </c>
      <c r="F6539">
        <v>5.6858139038085938</v>
      </c>
      <c r="G6539">
        <v>3.30998706817627</v>
      </c>
      <c r="H6539">
        <v>156.13752746582031</v>
      </c>
    </row>
    <row r="6540" spans="1:8" x14ac:dyDescent="0.3">
      <c r="A6540">
        <v>149.2610778808594</v>
      </c>
      <c r="B6540">
        <v>26.309675216674801</v>
      </c>
      <c r="C6540">
        <v>9.2809362411499023</v>
      </c>
      <c r="D6540">
        <v>797.4859619140625</v>
      </c>
      <c r="E6540">
        <v>2.0399539470672612</v>
      </c>
      <c r="F6540">
        <v>1.6640968322753911</v>
      </c>
      <c r="G6540">
        <v>0.85592162609100342</v>
      </c>
      <c r="H6540">
        <v>62.560760498046882</v>
      </c>
    </row>
    <row r="6541" spans="1:8" x14ac:dyDescent="0.3">
      <c r="A6541">
        <v>49.521797180175781</v>
      </c>
      <c r="B6541">
        <v>32.555259704589837</v>
      </c>
      <c r="C6541">
        <v>7.4962315559387207</v>
      </c>
      <c r="D6541">
        <v>607.45404052734375</v>
      </c>
      <c r="E6541">
        <v>1.8389322757720949</v>
      </c>
      <c r="F6541">
        <v>0.47291845083236689</v>
      </c>
      <c r="G6541">
        <v>0.80660063028335571</v>
      </c>
      <c r="H6541">
        <v>18.882131576538089</v>
      </c>
    </row>
    <row r="6542" spans="1:8" x14ac:dyDescent="0.3">
      <c r="A6542">
        <v>70.034713745117188</v>
      </c>
      <c r="B6542">
        <v>41.783748626708977</v>
      </c>
      <c r="C6542">
        <v>20.670236587524411</v>
      </c>
      <c r="D6542">
        <v>40.067802429199219</v>
      </c>
      <c r="E6542">
        <v>579.96435546875</v>
      </c>
      <c r="F6542">
        <v>52.521919250488281</v>
      </c>
      <c r="G6542">
        <v>46.231460571289063</v>
      </c>
      <c r="H6542">
        <v>1744.75634765625</v>
      </c>
    </row>
    <row r="6543" spans="1:8" x14ac:dyDescent="0.3">
      <c r="A6543">
        <v>173.39605712890619</v>
      </c>
      <c r="B6543">
        <v>103.26499938964839</v>
      </c>
      <c r="C6543">
        <v>82.925094604492188</v>
      </c>
      <c r="D6543">
        <v>40.067802429199219</v>
      </c>
      <c r="E6543">
        <v>565.7703857421875</v>
      </c>
      <c r="F6543">
        <v>44.941936492919922</v>
      </c>
      <c r="G6543">
        <v>38.337448120117188</v>
      </c>
      <c r="H6543">
        <v>1740.941162109375</v>
      </c>
    </row>
    <row r="6544" spans="1:8" x14ac:dyDescent="0.3">
      <c r="A6544">
        <v>354.8953857421875</v>
      </c>
      <c r="B6544">
        <v>112.2234573364258</v>
      </c>
      <c r="C6544">
        <v>33.325782775878913</v>
      </c>
      <c r="D6544">
        <v>43.107204437255859</v>
      </c>
      <c r="E6544">
        <v>537.005615234375</v>
      </c>
      <c r="F6544">
        <v>32.875213623046882</v>
      </c>
      <c r="G6544">
        <v>38.675128936767578</v>
      </c>
      <c r="H6544">
        <v>1737.191650390625</v>
      </c>
    </row>
    <row r="6545" spans="1:8" x14ac:dyDescent="0.3">
      <c r="A6545">
        <v>382.53616333007813</v>
      </c>
      <c r="B6545">
        <v>87.86480712890625</v>
      </c>
      <c r="C6545">
        <v>20.304630279541019</v>
      </c>
      <c r="D6545">
        <v>43.563697814941413</v>
      </c>
      <c r="E6545">
        <v>504.43817138671881</v>
      </c>
      <c r="F6545">
        <v>25.28513336181641</v>
      </c>
      <c r="G6545">
        <v>36.062797546386719</v>
      </c>
      <c r="H6545">
        <v>1722.824462890625</v>
      </c>
    </row>
    <row r="6546" spans="1:8" x14ac:dyDescent="0.3">
      <c r="A6546">
        <v>437.386962890625</v>
      </c>
      <c r="B6546">
        <v>23.37102127075195</v>
      </c>
      <c r="C6546">
        <v>22.56464958190918</v>
      </c>
      <c r="D6546">
        <v>44.407840728759773</v>
      </c>
      <c r="E6546">
        <v>468.51251220703119</v>
      </c>
      <c r="F6546">
        <v>22.866580963134769</v>
      </c>
      <c r="G6546">
        <v>35.428180694580078</v>
      </c>
      <c r="H6546">
        <v>1694.427368164062</v>
      </c>
    </row>
    <row r="6547" spans="1:8" x14ac:dyDescent="0.3">
      <c r="A6547">
        <v>574.93646240234375</v>
      </c>
      <c r="B6547">
        <v>21.310811996459961</v>
      </c>
      <c r="C6547">
        <v>84.532402038574219</v>
      </c>
      <c r="D6547">
        <v>56.866641998291023</v>
      </c>
      <c r="E6547">
        <v>408.16879272460938</v>
      </c>
      <c r="F6547">
        <v>19.569883346557621</v>
      </c>
      <c r="G6547">
        <v>24.960700988769531</v>
      </c>
      <c r="H6547">
        <v>1719.21142578125</v>
      </c>
    </row>
    <row r="6548" spans="1:8" x14ac:dyDescent="0.3">
      <c r="A6548">
        <v>472.07711791992188</v>
      </c>
      <c r="B6548">
        <v>21.379213333129879</v>
      </c>
      <c r="C6548">
        <v>35.593460083007813</v>
      </c>
      <c r="D6548">
        <v>43.220874786376953</v>
      </c>
      <c r="E6548">
        <v>387.95950317382813</v>
      </c>
      <c r="F6548">
        <v>19.259225845336911</v>
      </c>
      <c r="G6548">
        <v>26.970724105834961</v>
      </c>
      <c r="H6548">
        <v>1723.894165039062</v>
      </c>
    </row>
    <row r="6549" spans="1:8" x14ac:dyDescent="0.3">
      <c r="A6549">
        <v>256.3455810546875</v>
      </c>
      <c r="B6549">
        <v>17.36160850524902</v>
      </c>
      <c r="C6549">
        <v>23.684125900268551</v>
      </c>
      <c r="D6549">
        <v>33.574642181396477</v>
      </c>
      <c r="E6549">
        <v>361.42657470703119</v>
      </c>
      <c r="F6549">
        <v>19.738445281982418</v>
      </c>
      <c r="G6549">
        <v>32.983577728271477</v>
      </c>
      <c r="H6549">
        <v>1713.742797851562</v>
      </c>
    </row>
    <row r="6550" spans="1:8" x14ac:dyDescent="0.3">
      <c r="A6550">
        <v>345.23117065429688</v>
      </c>
      <c r="B6550">
        <v>15.384468078613279</v>
      </c>
      <c r="C6550">
        <v>8.5405244827270508</v>
      </c>
      <c r="D6550">
        <v>46.384712219238281</v>
      </c>
      <c r="E6550">
        <v>354.2086181640625</v>
      </c>
      <c r="F6550">
        <v>22.898077011108398</v>
      </c>
      <c r="G6550">
        <v>31.546407699584961</v>
      </c>
      <c r="H6550">
        <v>1774.703735351562</v>
      </c>
    </row>
    <row r="6551" spans="1:8" x14ac:dyDescent="0.3">
      <c r="A6551">
        <v>392.28311157226563</v>
      </c>
      <c r="B6551">
        <v>22.52830696105957</v>
      </c>
      <c r="C6551">
        <v>13.817202568054199</v>
      </c>
      <c r="D6551">
        <v>105.33925628662109</v>
      </c>
      <c r="E6551">
        <v>295.49545288085938</v>
      </c>
      <c r="F6551">
        <v>19.844913482666019</v>
      </c>
      <c r="G6551">
        <v>31.863311767578121</v>
      </c>
      <c r="H6551">
        <v>1749.359741210938</v>
      </c>
    </row>
    <row r="6552" spans="1:8" x14ac:dyDescent="0.3">
      <c r="A6552">
        <v>350.94839477539063</v>
      </c>
      <c r="B6552">
        <v>21.68670654296875</v>
      </c>
      <c r="C6552">
        <v>13.184489250183111</v>
      </c>
      <c r="D6552">
        <v>252.70576477050781</v>
      </c>
      <c r="E6552">
        <v>264.83584594726563</v>
      </c>
      <c r="F6552">
        <v>17.232057571411129</v>
      </c>
      <c r="G6552">
        <v>29.051923751831051</v>
      </c>
      <c r="H6552">
        <v>1705.8369140625</v>
      </c>
    </row>
    <row r="6553" spans="1:8" x14ac:dyDescent="0.3">
      <c r="A6553">
        <v>170.7994689941406</v>
      </c>
      <c r="B6553">
        <v>11.682798385620121</v>
      </c>
      <c r="C6553">
        <v>6.3503012657165527</v>
      </c>
      <c r="D6553">
        <v>835.12506103515625</v>
      </c>
      <c r="E6553">
        <v>250.6716003417969</v>
      </c>
      <c r="F6553">
        <v>18.83304595947266</v>
      </c>
      <c r="G6553">
        <v>30.18349456787109</v>
      </c>
      <c r="H6553">
        <v>1655.743774414062</v>
      </c>
    </row>
    <row r="6554" spans="1:8" x14ac:dyDescent="0.3">
      <c r="A6554">
        <v>34.213748931884773</v>
      </c>
      <c r="B6554">
        <v>10.169209480285639</v>
      </c>
      <c r="C6554">
        <v>5.7991476058959961</v>
      </c>
      <c r="D6554">
        <v>998.75</v>
      </c>
      <c r="E6554">
        <v>250.9834899902344</v>
      </c>
      <c r="F6554">
        <v>17.678720474243161</v>
      </c>
      <c r="G6554">
        <v>30.321197509765621</v>
      </c>
      <c r="H6554">
        <v>1562.018432617188</v>
      </c>
    </row>
    <row r="6555" spans="1:8" x14ac:dyDescent="0.3">
      <c r="A6555">
        <v>93.358169555664063</v>
      </c>
      <c r="B6555">
        <v>10.085415840148929</v>
      </c>
      <c r="C6555">
        <v>8.3274898529052734</v>
      </c>
      <c r="D6555">
        <v>1017.290710449219</v>
      </c>
      <c r="E6555">
        <v>247.89332580566409</v>
      </c>
      <c r="F6555">
        <v>18.080413818359379</v>
      </c>
      <c r="G6555">
        <v>31.048124313354489</v>
      </c>
      <c r="H6555">
        <v>1451.561767578125</v>
      </c>
    </row>
    <row r="6556" spans="1:8" x14ac:dyDescent="0.3">
      <c r="A6556">
        <v>31.252285003662109</v>
      </c>
      <c r="B6556">
        <v>8.964940071105957</v>
      </c>
      <c r="C6556">
        <v>4.0311479568481454</v>
      </c>
      <c r="D6556">
        <v>573.91424560546875</v>
      </c>
      <c r="E6556">
        <v>251.58662414550781</v>
      </c>
      <c r="F6556">
        <v>18.575771331787109</v>
      </c>
      <c r="G6556">
        <v>31.195150375366211</v>
      </c>
      <c r="H6556">
        <v>1392.215454101562</v>
      </c>
    </row>
    <row r="6557" spans="1:8" x14ac:dyDescent="0.3">
      <c r="A6557">
        <v>33.620677947998047</v>
      </c>
      <c r="B6557">
        <v>9.5199851989746094</v>
      </c>
      <c r="C6557">
        <v>3.197149515151978</v>
      </c>
      <c r="D6557">
        <v>303.91851806640619</v>
      </c>
      <c r="E6557">
        <v>248.7102355957031</v>
      </c>
      <c r="F6557">
        <v>19.927713394165039</v>
      </c>
      <c r="G6557">
        <v>30.888936996459961</v>
      </c>
      <c r="H6557">
        <v>1385.724975585938</v>
      </c>
    </row>
    <row r="6558" spans="1:8" x14ac:dyDescent="0.3">
      <c r="A6558">
        <v>92.819503784179688</v>
      </c>
      <c r="B6558">
        <v>13.522932052612299</v>
      </c>
      <c r="C6558">
        <v>8.9055566787719727</v>
      </c>
      <c r="D6558">
        <v>878.122802734375</v>
      </c>
      <c r="E6558">
        <v>237.78141784667969</v>
      </c>
      <c r="F6558">
        <v>19.106864929199219</v>
      </c>
      <c r="G6558">
        <v>30.310379028320309</v>
      </c>
      <c r="H6558">
        <v>1286.647827148438</v>
      </c>
    </row>
    <row r="6559" spans="1:8" x14ac:dyDescent="0.3">
      <c r="A6559">
        <v>152.6630859375</v>
      </c>
      <c r="B6559">
        <v>20.280168533325199</v>
      </c>
      <c r="C6559">
        <v>11.83432197570801</v>
      </c>
      <c r="D6559">
        <v>1141.230712890625</v>
      </c>
      <c r="E6559">
        <v>225.2294006347656</v>
      </c>
      <c r="F6559">
        <v>16.728569030761719</v>
      </c>
      <c r="G6559">
        <v>29.024856567382809</v>
      </c>
      <c r="H6559">
        <v>1240.473999023438</v>
      </c>
    </row>
    <row r="6560" spans="1:8" x14ac:dyDescent="0.3">
      <c r="A6560">
        <v>124.64687347412109</v>
      </c>
      <c r="B6560">
        <v>20.673994064331051</v>
      </c>
      <c r="C6560">
        <v>12.05088520050049</v>
      </c>
      <c r="D6560">
        <v>1089.808227539062</v>
      </c>
      <c r="E6560">
        <v>214.46131896972659</v>
      </c>
      <c r="F6560">
        <v>14.77061557769775</v>
      </c>
      <c r="G6560">
        <v>28.310588836669918</v>
      </c>
      <c r="H6560">
        <v>1153.333740234375</v>
      </c>
    </row>
    <row r="6561" spans="1:8" x14ac:dyDescent="0.3">
      <c r="A6561">
        <v>98.748687744140625</v>
      </c>
      <c r="B6561">
        <v>14.343630790710449</v>
      </c>
      <c r="C6561">
        <v>9.1228847503662109</v>
      </c>
      <c r="D6561">
        <v>1143.734497070312</v>
      </c>
      <c r="E6561">
        <v>215.67735290527341</v>
      </c>
      <c r="F6561">
        <v>9.3431329727172852</v>
      </c>
      <c r="G6561">
        <v>27.3518180847168</v>
      </c>
      <c r="H6561">
        <v>1058.991943359375</v>
      </c>
    </row>
    <row r="6562" spans="1:8" x14ac:dyDescent="0.3">
      <c r="A6562">
        <v>133.16761779785159</v>
      </c>
      <c r="B6562">
        <v>14.68283843994141</v>
      </c>
      <c r="C6562">
        <v>9.2033538818359375</v>
      </c>
      <c r="D6562">
        <v>1157.641845703125</v>
      </c>
      <c r="E6562">
        <v>214.64385986328119</v>
      </c>
      <c r="F6562">
        <v>10.75874710083008</v>
      </c>
      <c r="G6562">
        <v>27.315383911132809</v>
      </c>
      <c r="H6562">
        <v>965.215576171875</v>
      </c>
    </row>
    <row r="6563" spans="1:8" x14ac:dyDescent="0.3">
      <c r="A6563">
        <v>96.469856262207031</v>
      </c>
      <c r="B6563">
        <v>15.15493965148926</v>
      </c>
      <c r="C6563">
        <v>9.9144134521484375</v>
      </c>
      <c r="D6563">
        <v>1213.67041015625</v>
      </c>
      <c r="E6563">
        <v>196.34150695800781</v>
      </c>
      <c r="F6563">
        <v>9.4089622497558594</v>
      </c>
      <c r="G6563">
        <v>26.340017318725589</v>
      </c>
      <c r="H6563">
        <v>846.98614501953125</v>
      </c>
    </row>
    <row r="6564" spans="1:8" x14ac:dyDescent="0.3">
      <c r="A6564">
        <v>79.024711608886719</v>
      </c>
      <c r="B6564">
        <v>11.10686206817627</v>
      </c>
      <c r="C6564">
        <v>13.475020408630369</v>
      </c>
      <c r="D6564">
        <v>1241.759765625</v>
      </c>
      <c r="E6564">
        <v>194.0915222167969</v>
      </c>
      <c r="F6564">
        <v>3.6749386787414551</v>
      </c>
      <c r="G6564">
        <v>24.6159553527832</v>
      </c>
      <c r="H6564">
        <v>752.88006591796875</v>
      </c>
    </row>
    <row r="6565" spans="1:8" x14ac:dyDescent="0.3">
      <c r="A6565">
        <v>126.2670593261719</v>
      </c>
      <c r="B6565">
        <v>6.4444384574890137</v>
      </c>
      <c r="C6565">
        <v>13.333592414855961</v>
      </c>
      <c r="D6565">
        <v>1198.496459960938</v>
      </c>
      <c r="E6565">
        <v>186.65240478515619</v>
      </c>
      <c r="F6565">
        <v>1.245698928833008</v>
      </c>
      <c r="G6565">
        <v>23.91340446472168</v>
      </c>
      <c r="H6565">
        <v>599.251220703125</v>
      </c>
    </row>
    <row r="6566" spans="1:8" x14ac:dyDescent="0.3">
      <c r="A6566">
        <v>258.15579223632813</v>
      </c>
      <c r="B6566">
        <v>8.6205606460571289</v>
      </c>
      <c r="C6566">
        <v>25.306278228759769</v>
      </c>
      <c r="D6566">
        <v>1129.60498046875</v>
      </c>
      <c r="E6566">
        <v>177.7376708984375</v>
      </c>
      <c r="F6566">
        <v>0.8945356011390686</v>
      </c>
      <c r="G6566">
        <v>24.154462814331051</v>
      </c>
      <c r="H6566">
        <v>501.90280151367188</v>
      </c>
    </row>
    <row r="6567" spans="1:8" x14ac:dyDescent="0.3">
      <c r="A6567">
        <v>463.42303466796881</v>
      </c>
      <c r="B6567">
        <v>11.17477416992188</v>
      </c>
      <c r="C6567">
        <v>32.95074462890625</v>
      </c>
      <c r="D6567">
        <v>1128.538330078125</v>
      </c>
      <c r="E6567">
        <v>122.8614044189453</v>
      </c>
      <c r="F6567">
        <v>1.2696905136108401</v>
      </c>
      <c r="G6567">
        <v>22.63083457946777</v>
      </c>
      <c r="H6567">
        <v>407.43325805664063</v>
      </c>
    </row>
    <row r="6568" spans="1:8" x14ac:dyDescent="0.3">
      <c r="A6568">
        <v>624.44256591796875</v>
      </c>
      <c r="B6568">
        <v>13.81895065307617</v>
      </c>
      <c r="C6568">
        <v>51.057865142822273</v>
      </c>
      <c r="D6568">
        <v>1111.793212890625</v>
      </c>
      <c r="E6568">
        <v>69.700599670410156</v>
      </c>
      <c r="F6568">
        <v>0.83603721857070923</v>
      </c>
      <c r="G6568">
        <v>17.36667633056641</v>
      </c>
      <c r="H6568">
        <v>294.51663208007813</v>
      </c>
    </row>
    <row r="6569" spans="1:8" x14ac:dyDescent="0.3">
      <c r="A6569">
        <v>468.88162231445313</v>
      </c>
      <c r="B6569">
        <v>14.772836685180661</v>
      </c>
      <c r="C6569">
        <v>84.709877014160156</v>
      </c>
      <c r="D6569">
        <v>1185.226928710938</v>
      </c>
      <c r="E6569">
        <v>27.011358261108398</v>
      </c>
      <c r="F6569">
        <v>1.2474814653396611</v>
      </c>
      <c r="G6569">
        <v>9.9010906219482422</v>
      </c>
      <c r="H6569">
        <v>194.04718017578119</v>
      </c>
    </row>
    <row r="6570" spans="1:8" x14ac:dyDescent="0.3">
      <c r="A6570">
        <v>271.41119384765619</v>
      </c>
      <c r="B6570">
        <v>14.132060050964361</v>
      </c>
      <c r="C6570">
        <v>42.585475921630859</v>
      </c>
      <c r="D6570">
        <v>949.673583984375</v>
      </c>
      <c r="E6570">
        <v>5.0200228691101074</v>
      </c>
      <c r="F6570">
        <v>0.51868540048599243</v>
      </c>
      <c r="G6570">
        <v>1.4494234323501589</v>
      </c>
      <c r="H6570">
        <v>92.154190063476563</v>
      </c>
    </row>
    <row r="6571" spans="1:8" x14ac:dyDescent="0.3">
      <c r="A6571">
        <v>75.830696105957031</v>
      </c>
      <c r="B6571">
        <v>9.0808305740356445</v>
      </c>
      <c r="C6571">
        <v>9.7033214569091797</v>
      </c>
      <c r="D6571">
        <v>965.21221923828125</v>
      </c>
      <c r="E6571">
        <v>0.97321796417236328</v>
      </c>
      <c r="F6571">
        <v>2.0046131685376171E-2</v>
      </c>
      <c r="G6571">
        <v>0.42366790771484381</v>
      </c>
      <c r="H6571">
        <v>24.601873397827148</v>
      </c>
    </row>
    <row r="6572" spans="1:8" x14ac:dyDescent="0.3">
      <c r="A6572">
        <v>70.034713745117188</v>
      </c>
      <c r="B6572">
        <v>41.783748626708977</v>
      </c>
      <c r="C6572">
        <v>20.670236587524411</v>
      </c>
      <c r="D6572">
        <v>40.067802429199219</v>
      </c>
      <c r="E6572">
        <v>579.98016357421875</v>
      </c>
      <c r="F6572">
        <v>52.521919250488281</v>
      </c>
      <c r="G6572">
        <v>46.234821319580078</v>
      </c>
      <c r="H6572">
        <v>1619.671264648438</v>
      </c>
    </row>
    <row r="6573" spans="1:8" x14ac:dyDescent="0.3">
      <c r="A6573">
        <v>113.35854339599609</v>
      </c>
      <c r="B6573">
        <v>96.868240356445313</v>
      </c>
      <c r="C6573">
        <v>79.569046020507813</v>
      </c>
      <c r="D6573">
        <v>40.067802429199219</v>
      </c>
      <c r="E6573">
        <v>566.33062744140625</v>
      </c>
      <c r="F6573">
        <v>45.134834289550781</v>
      </c>
      <c r="G6573">
        <v>38.473526000976563</v>
      </c>
      <c r="H6573">
        <v>1614.288940429688</v>
      </c>
    </row>
    <row r="6574" spans="1:8" x14ac:dyDescent="0.3">
      <c r="A6574">
        <v>284.82562255859381</v>
      </c>
      <c r="B6574">
        <v>121.3709716796875</v>
      </c>
      <c r="C6574">
        <v>32.257175445556641</v>
      </c>
      <c r="D6574">
        <v>46.551372528076172</v>
      </c>
      <c r="E6574">
        <v>547.56939697265625</v>
      </c>
      <c r="F6574">
        <v>32.514087677001953</v>
      </c>
      <c r="G6574">
        <v>34.446697235107422</v>
      </c>
      <c r="H6574">
        <v>1610.024047851562</v>
      </c>
    </row>
    <row r="6575" spans="1:8" x14ac:dyDescent="0.3">
      <c r="A6575">
        <v>338.49542236328119</v>
      </c>
      <c r="B6575">
        <v>85.573448181152344</v>
      </c>
      <c r="C6575">
        <v>16.51390266418457</v>
      </c>
      <c r="D6575">
        <v>43.435218811035163</v>
      </c>
      <c r="E6575">
        <v>513.09722900390625</v>
      </c>
      <c r="F6575">
        <v>25.439615249633789</v>
      </c>
      <c r="G6575">
        <v>33.550846099853523</v>
      </c>
      <c r="H6575">
        <v>1600.462158203125</v>
      </c>
    </row>
    <row r="6576" spans="1:8" x14ac:dyDescent="0.3">
      <c r="A6576">
        <v>537.43133544921875</v>
      </c>
      <c r="B6576">
        <v>24.775249481201168</v>
      </c>
      <c r="C6576">
        <v>17.285348892211911</v>
      </c>
      <c r="D6576">
        <v>44.27935791015625</v>
      </c>
      <c r="E6576">
        <v>467.25625610351563</v>
      </c>
      <c r="F6576">
        <v>24.51664924621582</v>
      </c>
      <c r="G6576">
        <v>32.819602966308587</v>
      </c>
      <c r="H6576">
        <v>1573.716552734375</v>
      </c>
    </row>
    <row r="6577" spans="1:8" x14ac:dyDescent="0.3">
      <c r="A6577">
        <v>717.11944580078125</v>
      </c>
      <c r="B6577">
        <v>29.884700775146481</v>
      </c>
      <c r="C6577">
        <v>101.1793899536133</v>
      </c>
      <c r="D6577">
        <v>51.805450439453118</v>
      </c>
      <c r="E6577">
        <v>405.15841674804688</v>
      </c>
      <c r="F6577">
        <v>21.02409553527832</v>
      </c>
      <c r="G6577">
        <v>24.665969848632809</v>
      </c>
      <c r="H6577">
        <v>1641.894775390625</v>
      </c>
    </row>
    <row r="6578" spans="1:8" x14ac:dyDescent="0.3">
      <c r="A6578">
        <v>757.989013671875</v>
      </c>
      <c r="B6578">
        <v>86.277717590332031</v>
      </c>
      <c r="C6578">
        <v>113.2505264282227</v>
      </c>
      <c r="D6578">
        <v>55.966262817382813</v>
      </c>
      <c r="E6578">
        <v>335.32620239257813</v>
      </c>
      <c r="F6578">
        <v>12.240940093994141</v>
      </c>
      <c r="G6578">
        <v>14.204568862915041</v>
      </c>
      <c r="H6578">
        <v>1685.365234375</v>
      </c>
    </row>
    <row r="6579" spans="1:8" x14ac:dyDescent="0.3">
      <c r="A6579">
        <v>589.24932861328125</v>
      </c>
      <c r="B6579">
        <v>37.269477844238281</v>
      </c>
      <c r="C6579">
        <v>24.01810264587402</v>
      </c>
      <c r="D6579">
        <v>58.618400573730469</v>
      </c>
      <c r="E6579">
        <v>291.47824096679688</v>
      </c>
      <c r="F6579">
        <v>5.2253255844116211</v>
      </c>
      <c r="G6579">
        <v>11.75902652740479</v>
      </c>
      <c r="H6579">
        <v>1704.387329101562</v>
      </c>
    </row>
    <row r="6580" spans="1:8" x14ac:dyDescent="0.3">
      <c r="A6580">
        <v>393.07412719726563</v>
      </c>
      <c r="B6580">
        <v>8.6626005172729492</v>
      </c>
      <c r="C6580">
        <v>9.8239917755126953</v>
      </c>
      <c r="D6580">
        <v>92.816680908203125</v>
      </c>
      <c r="E6580">
        <v>257.0648193359375</v>
      </c>
      <c r="F6580">
        <v>4.1060099601745614</v>
      </c>
      <c r="G6580">
        <v>10.2839412689209</v>
      </c>
      <c r="H6580">
        <v>1611.711059570312</v>
      </c>
    </row>
    <row r="6581" spans="1:8" x14ac:dyDescent="0.3">
      <c r="A6581">
        <v>273.81036376953119</v>
      </c>
      <c r="B6581">
        <v>11.52147769927979</v>
      </c>
      <c r="C6581">
        <v>8.9534091949462891</v>
      </c>
      <c r="D6581">
        <v>202.3614196777344</v>
      </c>
      <c r="E6581">
        <v>240.4382629394531</v>
      </c>
      <c r="F6581">
        <v>3.6695091724395752</v>
      </c>
      <c r="G6581">
        <v>8.4412841796875</v>
      </c>
      <c r="H6581">
        <v>1616.086547851562</v>
      </c>
    </row>
    <row r="6582" spans="1:8" x14ac:dyDescent="0.3">
      <c r="A6582">
        <v>48.825191497802727</v>
      </c>
      <c r="B6582">
        <v>6.7390732765197754</v>
      </c>
      <c r="C6582">
        <v>0.228855535387993</v>
      </c>
      <c r="D6582">
        <v>542.75897216796875</v>
      </c>
      <c r="E6582">
        <v>247.8241882324219</v>
      </c>
      <c r="F6582">
        <v>5.6426210403442383</v>
      </c>
      <c r="G6582">
        <v>9.2378835678100586</v>
      </c>
      <c r="H6582">
        <v>1559.92822265625</v>
      </c>
    </row>
    <row r="6583" spans="1:8" x14ac:dyDescent="0.3">
      <c r="A6583">
        <v>16.36556243896484</v>
      </c>
      <c r="B6583">
        <v>6.4002480506896973</v>
      </c>
      <c r="C6583">
        <v>2.9554915428161621</v>
      </c>
      <c r="D6583">
        <v>953.86883544921875</v>
      </c>
      <c r="E6583">
        <v>247.9475402832031</v>
      </c>
      <c r="F6583">
        <v>5.2214622497558594</v>
      </c>
      <c r="G6583">
        <v>9.1959056854248047</v>
      </c>
      <c r="H6583">
        <v>1502.019287109375</v>
      </c>
    </row>
    <row r="6584" spans="1:8" x14ac:dyDescent="0.3">
      <c r="A6584">
        <v>17.937898635864261</v>
      </c>
      <c r="B6584">
        <v>7.4925098419189453</v>
      </c>
      <c r="C6584">
        <v>3.4100666046142578</v>
      </c>
      <c r="D6584">
        <v>988.70355224609375</v>
      </c>
      <c r="E6584">
        <v>246.56382751464841</v>
      </c>
      <c r="F6584">
        <v>4.8298654556274414</v>
      </c>
      <c r="G6584">
        <v>9.47265625</v>
      </c>
      <c r="H6584">
        <v>1405.77587890625</v>
      </c>
    </row>
    <row r="6585" spans="1:8" x14ac:dyDescent="0.3">
      <c r="A6585">
        <v>0.85279381275177002</v>
      </c>
      <c r="B6585">
        <v>6.3059792518615723</v>
      </c>
      <c r="C6585">
        <v>4.8227219581604004</v>
      </c>
      <c r="D6585">
        <v>1005.697265625</v>
      </c>
      <c r="E6585">
        <v>244.5156555175781</v>
      </c>
      <c r="F6585">
        <v>3.859892606735229</v>
      </c>
      <c r="G6585">
        <v>9.1319246292114258</v>
      </c>
      <c r="H6585">
        <v>1297.101318359375</v>
      </c>
    </row>
    <row r="6586" spans="1:8" x14ac:dyDescent="0.3">
      <c r="A6586">
        <v>24.64431190490723</v>
      </c>
      <c r="B6586">
        <v>4.3148369789123544</v>
      </c>
      <c r="C6586">
        <v>2.356128454208374</v>
      </c>
      <c r="D6586">
        <v>630.32415771484375</v>
      </c>
      <c r="E6586">
        <v>244.6488037109375</v>
      </c>
      <c r="F6586">
        <v>3.6384239196777339</v>
      </c>
      <c r="G6586">
        <v>8.7510051727294922</v>
      </c>
      <c r="H6586">
        <v>1263.92529296875</v>
      </c>
    </row>
    <row r="6587" spans="1:8" x14ac:dyDescent="0.3">
      <c r="A6587">
        <v>26.477787017822269</v>
      </c>
      <c r="B6587">
        <v>5.3470659255981454</v>
      </c>
      <c r="C6587">
        <v>1.6847313642501831</v>
      </c>
      <c r="D6587">
        <v>435.87216186523438</v>
      </c>
      <c r="E6587">
        <v>247.42552185058591</v>
      </c>
      <c r="F6587">
        <v>3.5732696056365971</v>
      </c>
      <c r="G6587">
        <v>9.7534799575805664</v>
      </c>
      <c r="H6587">
        <v>1255.740600585938</v>
      </c>
    </row>
    <row r="6588" spans="1:8" x14ac:dyDescent="0.3">
      <c r="A6588">
        <v>78.944656372070313</v>
      </c>
      <c r="B6588">
        <v>7.1369657516479492</v>
      </c>
      <c r="C6588">
        <v>5.4198698997497559</v>
      </c>
      <c r="D6588">
        <v>951.429931640625</v>
      </c>
      <c r="E6588">
        <v>236.5985412597656</v>
      </c>
      <c r="F6588">
        <v>2.8840501308441162</v>
      </c>
      <c r="G6588">
        <v>9.1425800323486328</v>
      </c>
      <c r="H6588">
        <v>1130.143188476562</v>
      </c>
    </row>
    <row r="6589" spans="1:8" x14ac:dyDescent="0.3">
      <c r="A6589">
        <v>179.7633972167969</v>
      </c>
      <c r="B6589">
        <v>13.43086528778076</v>
      </c>
      <c r="C6589">
        <v>10.580690383911129</v>
      </c>
      <c r="D6589">
        <v>1161.978759765625</v>
      </c>
      <c r="E6589">
        <v>221.82240295410159</v>
      </c>
      <c r="F6589">
        <v>2.182679176330566</v>
      </c>
      <c r="G6589">
        <v>8.1143684387207031</v>
      </c>
      <c r="H6589">
        <v>1032.275756835938</v>
      </c>
    </row>
    <row r="6590" spans="1:8" x14ac:dyDescent="0.3">
      <c r="A6590">
        <v>190.68913269042969</v>
      </c>
      <c r="B6590">
        <v>16.186637878417969</v>
      </c>
      <c r="C6590">
        <v>12.823752403259279</v>
      </c>
      <c r="D6590">
        <v>1071.7822265625</v>
      </c>
      <c r="E6590">
        <v>201.82328796386719</v>
      </c>
      <c r="F6590">
        <v>1.8756891489028931</v>
      </c>
      <c r="G6590">
        <v>7.4532623291015616</v>
      </c>
      <c r="H6590">
        <v>936.97039794921875</v>
      </c>
    </row>
    <row r="6591" spans="1:8" x14ac:dyDescent="0.3">
      <c r="A6591">
        <v>103.62596130371089</v>
      </c>
      <c r="B6591">
        <v>12.42493724822998</v>
      </c>
      <c r="C6591">
        <v>11.092953681945801</v>
      </c>
      <c r="D6591">
        <v>1116.659545898438</v>
      </c>
      <c r="E6591">
        <v>189.3952331542969</v>
      </c>
      <c r="F6591">
        <v>1.4515665769577031</v>
      </c>
      <c r="G6591">
        <v>7.8141369819641113</v>
      </c>
      <c r="H6591">
        <v>859.222412109375</v>
      </c>
    </row>
    <row r="6592" spans="1:8" x14ac:dyDescent="0.3">
      <c r="A6592">
        <v>70.138351440429688</v>
      </c>
      <c r="B6592">
        <v>8.9833784103393555</v>
      </c>
      <c r="C6592">
        <v>7.2034721374511719</v>
      </c>
      <c r="D6592">
        <v>1147.655029296875</v>
      </c>
      <c r="E6592">
        <v>190.1496887207031</v>
      </c>
      <c r="F6592">
        <v>1.221544146537781</v>
      </c>
      <c r="G6592">
        <v>8.0514898300170898</v>
      </c>
      <c r="H6592">
        <v>734.79888916015625</v>
      </c>
    </row>
    <row r="6593" spans="1:8" x14ac:dyDescent="0.3">
      <c r="A6593">
        <v>51.404483795166023</v>
      </c>
      <c r="B6593">
        <v>6.3147144317626953</v>
      </c>
      <c r="C6593">
        <v>5.9637250900268546</v>
      </c>
      <c r="D6593">
        <v>1204.9931640625</v>
      </c>
      <c r="E6593">
        <v>195.1085205078125</v>
      </c>
      <c r="F6593">
        <v>1.171059250831604</v>
      </c>
      <c r="G6593">
        <v>7.8353195190429688</v>
      </c>
      <c r="H6593">
        <v>641.89324951171875</v>
      </c>
    </row>
    <row r="6594" spans="1:8" x14ac:dyDescent="0.3">
      <c r="A6594">
        <v>48.768100738525391</v>
      </c>
      <c r="B6594">
        <v>4.3415679931640616</v>
      </c>
      <c r="C6594">
        <v>8.0043544769287109</v>
      </c>
      <c r="D6594">
        <v>1181.518432617188</v>
      </c>
      <c r="E6594">
        <v>194.4836120605469</v>
      </c>
      <c r="F6594">
        <v>1.773009181022644</v>
      </c>
      <c r="G6594">
        <v>7.3575892448425293</v>
      </c>
      <c r="H6594">
        <v>539.1494140625</v>
      </c>
    </row>
    <row r="6595" spans="1:8" x14ac:dyDescent="0.3">
      <c r="A6595">
        <v>82.092735290527344</v>
      </c>
      <c r="B6595">
        <v>5.7572722434997559</v>
      </c>
      <c r="C6595">
        <v>10.01927661895752</v>
      </c>
      <c r="D6595">
        <v>1190.551025390625</v>
      </c>
      <c r="E6595">
        <v>184.17335510253909</v>
      </c>
      <c r="F6595">
        <v>1.299031019210815</v>
      </c>
      <c r="G6595">
        <v>8.5832509994506836</v>
      </c>
      <c r="H6595">
        <v>413.36550903320313</v>
      </c>
    </row>
    <row r="6596" spans="1:8" x14ac:dyDescent="0.3">
      <c r="A6596">
        <v>276.75424194335938</v>
      </c>
      <c r="B6596">
        <v>8.7656288146972656</v>
      </c>
      <c r="C6596">
        <v>17.850332260131839</v>
      </c>
      <c r="D6596">
        <v>1088.253784179688</v>
      </c>
      <c r="E6596">
        <v>167.4754943847656</v>
      </c>
      <c r="F6596">
        <v>1.4455058574676509</v>
      </c>
      <c r="G6596">
        <v>6.9436111450195313</v>
      </c>
      <c r="H6596">
        <v>365.92129516601563</v>
      </c>
    </row>
    <row r="6597" spans="1:8" x14ac:dyDescent="0.3">
      <c r="A6597">
        <v>462.98114013671881</v>
      </c>
      <c r="B6597">
        <v>12.48207378387451</v>
      </c>
      <c r="C6597">
        <v>7.2146511077880859</v>
      </c>
      <c r="D6597">
        <v>1120.856201171875</v>
      </c>
      <c r="E6597">
        <v>120.58371734619141</v>
      </c>
      <c r="F6597">
        <v>0.61066311597824097</v>
      </c>
      <c r="G6597">
        <v>1.029527068138123</v>
      </c>
      <c r="H6597">
        <v>265.48745727539063</v>
      </c>
    </row>
    <row r="6598" spans="1:8" x14ac:dyDescent="0.3">
      <c r="A6598">
        <v>603.338623046875</v>
      </c>
      <c r="B6598">
        <v>11.4206075668335</v>
      </c>
      <c r="C6598">
        <v>7.7477617263793954</v>
      </c>
      <c r="D6598">
        <v>1087.397827148438</v>
      </c>
      <c r="E6598">
        <v>66.737663269042969</v>
      </c>
      <c r="F6598">
        <v>0.35335946083068848</v>
      </c>
      <c r="G6598">
        <v>0.84695202112197876</v>
      </c>
      <c r="H6598">
        <v>177.73463439941409</v>
      </c>
    </row>
    <row r="6599" spans="1:8" x14ac:dyDescent="0.3">
      <c r="A6599">
        <v>476.86795043945313</v>
      </c>
      <c r="B6599">
        <v>12.22303485870361</v>
      </c>
      <c r="C6599">
        <v>12.619340896606451</v>
      </c>
      <c r="D6599">
        <v>921.85662841796875</v>
      </c>
      <c r="E6599">
        <v>27.15561676025391</v>
      </c>
      <c r="F6599">
        <v>0.30307865142822271</v>
      </c>
      <c r="G6599">
        <v>0.93401288986206055</v>
      </c>
      <c r="H6599">
        <v>113.5378799438477</v>
      </c>
    </row>
    <row r="6600" spans="1:8" x14ac:dyDescent="0.3">
      <c r="A6600">
        <v>274.75750732421881</v>
      </c>
      <c r="B6600">
        <v>10.47328567504883</v>
      </c>
      <c r="C6600">
        <v>9.5239686965942383</v>
      </c>
      <c r="D6600">
        <v>513.85150146484375</v>
      </c>
      <c r="E6600">
        <v>4.744199275970459</v>
      </c>
      <c r="F6600">
        <v>0.1583494246006012</v>
      </c>
      <c r="G6600">
        <v>0.66836333274841309</v>
      </c>
      <c r="H6600">
        <v>72.022804260253906</v>
      </c>
    </row>
    <row r="6601" spans="1:8" x14ac:dyDescent="0.3">
      <c r="A6601">
        <v>72.711174011230469</v>
      </c>
      <c r="B6601">
        <v>9.351231575012207</v>
      </c>
      <c r="C6601">
        <v>9.7033214569091797</v>
      </c>
      <c r="D6601">
        <v>674.0194091796875</v>
      </c>
      <c r="E6601">
        <v>1.4617277383804319</v>
      </c>
      <c r="F6601">
        <v>2.9021210968494419E-2</v>
      </c>
      <c r="G6601">
        <v>0.52660804986953735</v>
      </c>
      <c r="H6601">
        <v>12.99822902679443</v>
      </c>
    </row>
    <row r="6602" spans="1:8" x14ac:dyDescent="0.3">
      <c r="A6602">
        <v>71.402259826660156</v>
      </c>
      <c r="B6602">
        <v>43.648235321044922</v>
      </c>
      <c r="C6602">
        <v>21.956674575805661</v>
      </c>
      <c r="D6602">
        <v>39.743427276611328</v>
      </c>
      <c r="E6602">
        <v>504.17242431640619</v>
      </c>
      <c r="F6602">
        <v>45.507797241210938</v>
      </c>
      <c r="G6602">
        <v>38.973690032958977</v>
      </c>
      <c r="H6602">
        <v>1496.15625</v>
      </c>
    </row>
    <row r="6603" spans="1:8" x14ac:dyDescent="0.3">
      <c r="A6603">
        <v>234.27978515625</v>
      </c>
      <c r="B6603">
        <v>108.4670715332031</v>
      </c>
      <c r="C6603">
        <v>92.665885925292969</v>
      </c>
      <c r="D6603">
        <v>40.676040649414063</v>
      </c>
      <c r="E6603">
        <v>485.13296508789063</v>
      </c>
      <c r="F6603">
        <v>36.759220123291023</v>
      </c>
      <c r="G6603">
        <v>32.161701202392578</v>
      </c>
      <c r="H6603">
        <v>1464.9365234375</v>
      </c>
    </row>
    <row r="6604" spans="1:8" x14ac:dyDescent="0.3">
      <c r="A6604">
        <v>368.1031494140625</v>
      </c>
      <c r="B6604">
        <v>118.03138732910161</v>
      </c>
      <c r="C6604">
        <v>30.597047805786129</v>
      </c>
      <c r="D6604">
        <v>43.8465576171875</v>
      </c>
      <c r="E6604">
        <v>444.46841430664063</v>
      </c>
      <c r="F6604">
        <v>25.5677490234375</v>
      </c>
      <c r="G6604">
        <v>27.645969390869141</v>
      </c>
      <c r="H6604">
        <v>1443.08349609375</v>
      </c>
    </row>
    <row r="6605" spans="1:8" x14ac:dyDescent="0.3">
      <c r="A6605">
        <v>293.06967163085938</v>
      </c>
      <c r="B6605">
        <v>89.419105529785156</v>
      </c>
      <c r="C6605">
        <v>18.055446624755859</v>
      </c>
      <c r="D6605">
        <v>44.060832977294922</v>
      </c>
      <c r="E6605">
        <v>421.532958984375</v>
      </c>
      <c r="F6605">
        <v>18.812641143798832</v>
      </c>
      <c r="G6605">
        <v>26.805366516113281</v>
      </c>
      <c r="H6605">
        <v>1449.649047851562</v>
      </c>
    </row>
    <row r="6606" spans="1:8" x14ac:dyDescent="0.3">
      <c r="A6606">
        <v>431.45504760742188</v>
      </c>
      <c r="B6606">
        <v>21.748405456542969</v>
      </c>
      <c r="C6606">
        <v>14.259951591491699</v>
      </c>
      <c r="D6606">
        <v>44.155010223388672</v>
      </c>
      <c r="E6606">
        <v>390.79730224609381</v>
      </c>
      <c r="F6606">
        <v>15.797568321228029</v>
      </c>
      <c r="G6606">
        <v>26.34951210021973</v>
      </c>
      <c r="H6606">
        <v>1448.697509765625</v>
      </c>
    </row>
    <row r="6607" spans="1:8" x14ac:dyDescent="0.3">
      <c r="A6607">
        <v>637.22344970703125</v>
      </c>
      <c r="B6607">
        <v>22.7200813293457</v>
      </c>
      <c r="C6607">
        <v>66.658477783203125</v>
      </c>
      <c r="D6607">
        <v>71.199081420898438</v>
      </c>
      <c r="E6607">
        <v>332.40426635742188</v>
      </c>
      <c r="F6607">
        <v>14.368447303771971</v>
      </c>
      <c r="G6607">
        <v>20.055805206298832</v>
      </c>
      <c r="H6607">
        <v>1497.26416015625</v>
      </c>
    </row>
    <row r="6608" spans="1:8" x14ac:dyDescent="0.3">
      <c r="A6608">
        <v>634.830078125</v>
      </c>
      <c r="B6608">
        <v>18.804037094116211</v>
      </c>
      <c r="C6608">
        <v>87.010414123535156</v>
      </c>
      <c r="D6608">
        <v>63.390491485595703</v>
      </c>
      <c r="E6608">
        <v>266.9356689453125</v>
      </c>
      <c r="F6608">
        <v>11.89790153503418</v>
      </c>
      <c r="G6608">
        <v>12.382070541381839</v>
      </c>
      <c r="H6608">
        <v>1483.909545898438</v>
      </c>
    </row>
    <row r="6609" spans="1:8" x14ac:dyDescent="0.3">
      <c r="A6609">
        <v>542.6395263671875</v>
      </c>
      <c r="B6609">
        <v>7.3285369873046884</v>
      </c>
      <c r="C6609">
        <v>12.98069000244141</v>
      </c>
      <c r="D6609">
        <v>49.268562316894531</v>
      </c>
      <c r="E6609">
        <v>230.9727783203125</v>
      </c>
      <c r="F6609">
        <v>12.272561073303221</v>
      </c>
      <c r="G6609">
        <v>11.26233386993408</v>
      </c>
      <c r="H6609">
        <v>1462.203735351562</v>
      </c>
    </row>
    <row r="6610" spans="1:8" x14ac:dyDescent="0.3">
      <c r="A6610">
        <v>295.11322021484381</v>
      </c>
      <c r="B6610">
        <v>5.4825143814086914</v>
      </c>
      <c r="C6610">
        <v>6.7448596954345703</v>
      </c>
      <c r="D6610">
        <v>317.45782470703119</v>
      </c>
      <c r="E6610">
        <v>200.5346984863281</v>
      </c>
      <c r="F6610">
        <v>11.76704692840576</v>
      </c>
      <c r="G6610">
        <v>10.22012233734131</v>
      </c>
      <c r="H6610">
        <v>1404.997314453125</v>
      </c>
    </row>
    <row r="6611" spans="1:8" x14ac:dyDescent="0.3">
      <c r="A6611">
        <v>361.48974609375</v>
      </c>
      <c r="B6611">
        <v>8.0039567947387695</v>
      </c>
      <c r="C6611">
        <v>9.2510242462158203</v>
      </c>
      <c r="D6611">
        <v>799.05645751953125</v>
      </c>
      <c r="E6611">
        <v>163.1083679199219</v>
      </c>
      <c r="F6611">
        <v>11.177021980285639</v>
      </c>
      <c r="G6611">
        <v>10.179849624633791</v>
      </c>
      <c r="H6611">
        <v>1367.104125976562</v>
      </c>
    </row>
    <row r="6612" spans="1:8" x14ac:dyDescent="0.3">
      <c r="A6612">
        <v>406.61798095703119</v>
      </c>
      <c r="B6612">
        <v>12.64254856109619</v>
      </c>
      <c r="C6612">
        <v>18.851902008056641</v>
      </c>
      <c r="D6612">
        <v>759.0035400390625</v>
      </c>
      <c r="E6612">
        <v>123.3614196777344</v>
      </c>
      <c r="F6612">
        <v>11.09521484375</v>
      </c>
      <c r="G6612">
        <v>8.9500837326049805</v>
      </c>
      <c r="H6612">
        <v>1306.713745117188</v>
      </c>
    </row>
    <row r="6613" spans="1:8" x14ac:dyDescent="0.3">
      <c r="A6613">
        <v>370.05606079101563</v>
      </c>
      <c r="B6613">
        <v>14.15971755981445</v>
      </c>
      <c r="C6613">
        <v>7.6673622131347656</v>
      </c>
      <c r="D6613">
        <v>1135.630249023438</v>
      </c>
      <c r="E6613">
        <v>86.803886413574219</v>
      </c>
      <c r="F6613">
        <v>11.490988731384279</v>
      </c>
      <c r="G6613">
        <v>9.8764858245849609</v>
      </c>
      <c r="H6613">
        <v>1169.777099609375</v>
      </c>
    </row>
    <row r="6614" spans="1:8" x14ac:dyDescent="0.3">
      <c r="A6614">
        <v>136.76275634765619</v>
      </c>
      <c r="B6614">
        <v>13.99707126617432</v>
      </c>
      <c r="C6614">
        <v>6.3013119697570801</v>
      </c>
      <c r="D6614">
        <v>1037.603637695312</v>
      </c>
      <c r="E6614">
        <v>67.252670288085938</v>
      </c>
      <c r="F6614">
        <v>10.30625629425049</v>
      </c>
      <c r="G6614">
        <v>9.255345344543457</v>
      </c>
      <c r="H6614">
        <v>1081.420288085938</v>
      </c>
    </row>
    <row r="6615" spans="1:8" x14ac:dyDescent="0.3">
      <c r="A6615">
        <v>64.023063659667969</v>
      </c>
      <c r="B6615">
        <v>8.8534936904907227</v>
      </c>
      <c r="C6615">
        <v>9.0324983596801758</v>
      </c>
      <c r="D6615">
        <v>906.3516845703125</v>
      </c>
      <c r="E6615">
        <v>64.194068908691406</v>
      </c>
      <c r="F6615">
        <v>9.864619255065918</v>
      </c>
      <c r="G6615">
        <v>8.9270620346069336</v>
      </c>
      <c r="H6615">
        <v>958.34014892578125</v>
      </c>
    </row>
    <row r="6616" spans="1:8" x14ac:dyDescent="0.3">
      <c r="A6616">
        <v>40.043308258056641</v>
      </c>
      <c r="B6616">
        <v>9.3226404190063477</v>
      </c>
      <c r="C6616">
        <v>5.9258337020874023</v>
      </c>
      <c r="D6616">
        <v>387.38681030273438</v>
      </c>
      <c r="E6616">
        <v>68.039039611816406</v>
      </c>
      <c r="F6616">
        <v>10.098006248474119</v>
      </c>
      <c r="G6616">
        <v>8.6573476791381836</v>
      </c>
      <c r="H6616">
        <v>940.49884033203125</v>
      </c>
    </row>
    <row r="6617" spans="1:8" x14ac:dyDescent="0.3">
      <c r="A6617">
        <v>35.764503479003913</v>
      </c>
      <c r="B6617">
        <v>9.5425033569335938</v>
      </c>
      <c r="C6617">
        <v>2.669713020324707</v>
      </c>
      <c r="D6617">
        <v>201.68284606933591</v>
      </c>
      <c r="E6617">
        <v>67.611763000488281</v>
      </c>
      <c r="F6617">
        <v>9.4909858703613281</v>
      </c>
      <c r="G6617">
        <v>8.6037874221801758</v>
      </c>
      <c r="H6617">
        <v>950.666015625</v>
      </c>
    </row>
    <row r="6618" spans="1:8" x14ac:dyDescent="0.3">
      <c r="A6618">
        <v>85.625495910644531</v>
      </c>
      <c r="B6618">
        <v>15.71746921539307</v>
      </c>
      <c r="C6618">
        <v>12.22407054901123</v>
      </c>
      <c r="D6618">
        <v>812.20709228515625</v>
      </c>
      <c r="E6618">
        <v>55.188819885253913</v>
      </c>
      <c r="F6618">
        <v>8.0901565551757813</v>
      </c>
      <c r="G6618">
        <v>7.6734089851379386</v>
      </c>
      <c r="H6618">
        <v>900.5953369140625</v>
      </c>
    </row>
    <row r="6619" spans="1:8" x14ac:dyDescent="0.3">
      <c r="A6619">
        <v>104.871711730957</v>
      </c>
      <c r="B6619">
        <v>13.267123222351071</v>
      </c>
      <c r="C6619">
        <v>11.01330471038818</v>
      </c>
      <c r="D6619">
        <v>1123.662963867188</v>
      </c>
      <c r="E6619">
        <v>40.878623962402337</v>
      </c>
      <c r="F6619">
        <v>6.875938892364502</v>
      </c>
      <c r="G6619">
        <v>6.7360177040100098</v>
      </c>
      <c r="H6619">
        <v>807.46136474609375</v>
      </c>
    </row>
    <row r="6620" spans="1:8" x14ac:dyDescent="0.3">
      <c r="A6620">
        <v>91.897270202636719</v>
      </c>
      <c r="B6620">
        <v>16.040191650390621</v>
      </c>
      <c r="C6620">
        <v>12.81925201416016</v>
      </c>
      <c r="D6620">
        <v>1083.716430664062</v>
      </c>
      <c r="E6620">
        <v>35.571754455566413</v>
      </c>
      <c r="F6620">
        <v>5.0417943000793457</v>
      </c>
      <c r="G6620">
        <v>6.1534228324890137</v>
      </c>
      <c r="H6620">
        <v>670.412841796875</v>
      </c>
    </row>
    <row r="6621" spans="1:8" x14ac:dyDescent="0.3">
      <c r="A6621">
        <v>69.189620971679688</v>
      </c>
      <c r="B6621">
        <v>13.011527061462401</v>
      </c>
      <c r="C6621">
        <v>7.553718090057373</v>
      </c>
      <c r="D6621">
        <v>989.95367431640625</v>
      </c>
      <c r="E6621">
        <v>34.633026123046882</v>
      </c>
      <c r="F6621">
        <v>4.3473124504089364</v>
      </c>
      <c r="G6621">
        <v>6.1108179092407227</v>
      </c>
      <c r="H6621">
        <v>568.88702392578125</v>
      </c>
    </row>
    <row r="6622" spans="1:8" x14ac:dyDescent="0.3">
      <c r="A6622">
        <v>103.949089050293</v>
      </c>
      <c r="B6622">
        <v>14.626547813415529</v>
      </c>
      <c r="C6622">
        <v>7.7671103477478027</v>
      </c>
      <c r="D6622">
        <v>971.96771240234375</v>
      </c>
      <c r="E6622">
        <v>28.028253555297852</v>
      </c>
      <c r="F6622">
        <v>3.575684547424316</v>
      </c>
      <c r="G6622">
        <v>6.2330546379089364</v>
      </c>
      <c r="H6622">
        <v>452.803955078125</v>
      </c>
    </row>
    <row r="6623" spans="1:8" x14ac:dyDescent="0.3">
      <c r="A6623">
        <v>124.7229537963867</v>
      </c>
      <c r="B6623">
        <v>14.37601375579834</v>
      </c>
      <c r="C6623">
        <v>12.632875442504879</v>
      </c>
      <c r="D6623">
        <v>1063.271240234375</v>
      </c>
      <c r="E6623">
        <v>19.635526657104489</v>
      </c>
      <c r="F6623">
        <v>1.748546719551086</v>
      </c>
      <c r="G6623">
        <v>4.3602099418640137</v>
      </c>
      <c r="H6623">
        <v>405.11138916015619</v>
      </c>
    </row>
    <row r="6624" spans="1:8" x14ac:dyDescent="0.3">
      <c r="A6624">
        <v>74.838638305664063</v>
      </c>
      <c r="B6624">
        <v>10.440957069396971</v>
      </c>
      <c r="C6624">
        <v>12.320681571960449</v>
      </c>
      <c r="D6624">
        <v>1146.0146484375</v>
      </c>
      <c r="E6624">
        <v>14.254300117492679</v>
      </c>
      <c r="F6624">
        <v>0.19049990177154541</v>
      </c>
      <c r="G6624">
        <v>3.886269330978394</v>
      </c>
      <c r="H6624">
        <v>320.83697509765619</v>
      </c>
    </row>
    <row r="6625" spans="1:8" x14ac:dyDescent="0.3">
      <c r="A6625">
        <v>15.827616691589361</v>
      </c>
      <c r="B6625">
        <v>5.5553855895996094</v>
      </c>
      <c r="C6625">
        <v>5.9317460060119629</v>
      </c>
      <c r="D6625">
        <v>1088.222045898438</v>
      </c>
      <c r="E6625">
        <v>8.4371833801269531</v>
      </c>
      <c r="F6625">
        <v>0.23220580816268921</v>
      </c>
      <c r="G6625">
        <v>3.5132143497467041</v>
      </c>
      <c r="H6625">
        <v>261.15219116210938</v>
      </c>
    </row>
    <row r="6626" spans="1:8" x14ac:dyDescent="0.3">
      <c r="A6626">
        <v>13.559701919555661</v>
      </c>
      <c r="B6626">
        <v>4.4857316017150879</v>
      </c>
      <c r="C6626">
        <v>2.6346175670623779</v>
      </c>
      <c r="D6626">
        <v>965.13250732421875</v>
      </c>
      <c r="E6626">
        <v>7.9261999130249023</v>
      </c>
      <c r="F6626">
        <v>0.33522483706474299</v>
      </c>
      <c r="G6626">
        <v>3.08482813835144</v>
      </c>
      <c r="H6626">
        <v>195.3828430175781</v>
      </c>
    </row>
    <row r="6627" spans="1:8" x14ac:dyDescent="0.3">
      <c r="A6627">
        <v>16.55637359619141</v>
      </c>
      <c r="B6627">
        <v>4.4284734725952148</v>
      </c>
      <c r="C6627">
        <v>5.3784165382385254</v>
      </c>
      <c r="D6627">
        <v>762.11688232421875</v>
      </c>
      <c r="E6627">
        <v>5.5441775321960449</v>
      </c>
      <c r="F6627">
        <v>0.35882771015167242</v>
      </c>
      <c r="G6627">
        <v>1.836297869682312</v>
      </c>
      <c r="H6627">
        <v>163.76197814941409</v>
      </c>
    </row>
    <row r="6628" spans="1:8" x14ac:dyDescent="0.3">
      <c r="A6628">
        <v>22.308101654052731</v>
      </c>
      <c r="B6628">
        <v>6.3928117752075204</v>
      </c>
      <c r="C6628">
        <v>15.84554958343506</v>
      </c>
      <c r="D6628">
        <v>760.298583984375</v>
      </c>
      <c r="E6628">
        <v>6.8616061210632324</v>
      </c>
      <c r="F6628">
        <v>0.19407802820205691</v>
      </c>
      <c r="G6628">
        <v>1.442667484283447</v>
      </c>
      <c r="H6628">
        <v>125.0283660888672</v>
      </c>
    </row>
    <row r="6629" spans="1:8" x14ac:dyDescent="0.3">
      <c r="A6629">
        <v>22.916473388671879</v>
      </c>
      <c r="B6629">
        <v>4.1723508834838867</v>
      </c>
      <c r="C6629">
        <v>6.3309965133666992</v>
      </c>
      <c r="D6629">
        <v>557.52911376953125</v>
      </c>
      <c r="E6629">
        <v>7.021796703338623</v>
      </c>
      <c r="F6629">
        <v>0.27922245860099792</v>
      </c>
      <c r="G6629">
        <v>0.55775922536849976</v>
      </c>
      <c r="H6629">
        <v>84.649971008300781</v>
      </c>
    </row>
    <row r="6630" spans="1:8" x14ac:dyDescent="0.3">
      <c r="A6630">
        <v>23.903188705444339</v>
      </c>
      <c r="B6630">
        <v>3.4980654716491699</v>
      </c>
      <c r="C6630">
        <v>4.1521320343017578</v>
      </c>
      <c r="D6630">
        <v>507.83087158203119</v>
      </c>
      <c r="E6630">
        <v>0.35293379426002502</v>
      </c>
      <c r="F6630">
        <v>0.20774328708648679</v>
      </c>
      <c r="G6630">
        <v>0.66059613227844238</v>
      </c>
      <c r="H6630">
        <v>25.27077674865723</v>
      </c>
    </row>
    <row r="6631" spans="1:8" x14ac:dyDescent="0.3">
      <c r="A6631">
        <v>27.150272369384769</v>
      </c>
      <c r="B6631">
        <v>4.6519346237182617</v>
      </c>
      <c r="C6631">
        <v>4.8084120750427246</v>
      </c>
      <c r="D6631">
        <v>394.75332641601563</v>
      </c>
      <c r="E6631">
        <v>0.75483298301696777</v>
      </c>
      <c r="F6631">
        <v>0.24593569338321691</v>
      </c>
      <c r="G6631">
        <v>0.74532675743103027</v>
      </c>
      <c r="H6631">
        <v>2.40336394309998</v>
      </c>
    </row>
    <row r="6632" spans="1:8" x14ac:dyDescent="0.3">
      <c r="A6632">
        <v>71.402259826660156</v>
      </c>
      <c r="B6632">
        <v>43.648235321044922</v>
      </c>
      <c r="C6632">
        <v>21.956674575805661</v>
      </c>
      <c r="D6632">
        <v>39.862277984619141</v>
      </c>
      <c r="E6632">
        <v>503.93942260742188</v>
      </c>
      <c r="F6632">
        <v>45.514202117919922</v>
      </c>
      <c r="G6632">
        <v>38.973690032958977</v>
      </c>
      <c r="H6632">
        <v>1721.30126953125</v>
      </c>
    </row>
    <row r="6633" spans="1:8" x14ac:dyDescent="0.3">
      <c r="A6633">
        <v>234.27978515625</v>
      </c>
      <c r="B6633">
        <v>108.4670715332031</v>
      </c>
      <c r="C6633">
        <v>95.696029663085938</v>
      </c>
      <c r="D6633">
        <v>40.676040649414063</v>
      </c>
      <c r="E6633">
        <v>485.14898681640619</v>
      </c>
      <c r="F6633">
        <v>36.756195068359382</v>
      </c>
      <c r="G6633">
        <v>32.168476104736328</v>
      </c>
      <c r="H6633">
        <v>1706.38427734375</v>
      </c>
    </row>
    <row r="6634" spans="1:8" x14ac:dyDescent="0.3">
      <c r="A6634">
        <v>368.1031494140625</v>
      </c>
      <c r="B6634">
        <v>118.44631195068359</v>
      </c>
      <c r="C6634">
        <v>30.597047805786129</v>
      </c>
      <c r="D6634">
        <v>43.8465576171875</v>
      </c>
      <c r="E6634">
        <v>444.48446655273438</v>
      </c>
      <c r="F6634">
        <v>25.552219390869141</v>
      </c>
      <c r="G6634">
        <v>27.655818939208981</v>
      </c>
      <c r="H6634">
        <v>1707.789306640625</v>
      </c>
    </row>
    <row r="6635" spans="1:8" x14ac:dyDescent="0.3">
      <c r="A6635">
        <v>293.06967163085938</v>
      </c>
      <c r="B6635">
        <v>89.419105529785156</v>
      </c>
      <c r="C6635">
        <v>18.055446624755859</v>
      </c>
      <c r="D6635">
        <v>44.060832977294922</v>
      </c>
      <c r="E6635">
        <v>421.39553833007813</v>
      </c>
      <c r="F6635">
        <v>18.620195388793949</v>
      </c>
      <c r="G6635">
        <v>26.815216064453121</v>
      </c>
      <c r="H6635">
        <v>1702.36767578125</v>
      </c>
    </row>
    <row r="6636" spans="1:8" x14ac:dyDescent="0.3">
      <c r="A6636">
        <v>427.1636962890625</v>
      </c>
      <c r="B6636">
        <v>21.748405456542969</v>
      </c>
      <c r="C6636">
        <v>14.259951591491699</v>
      </c>
      <c r="D6636">
        <v>43.855358123779297</v>
      </c>
      <c r="E6636">
        <v>385.62841796875</v>
      </c>
      <c r="F6636">
        <v>15.61493587493896</v>
      </c>
      <c r="G6636">
        <v>26.35936164855957</v>
      </c>
      <c r="H6636">
        <v>1701.713623046875</v>
      </c>
    </row>
    <row r="6637" spans="1:8" x14ac:dyDescent="0.3">
      <c r="A6637">
        <v>637.22344970703125</v>
      </c>
      <c r="B6637">
        <v>22.7200813293457</v>
      </c>
      <c r="C6637">
        <v>69.09600830078125</v>
      </c>
      <c r="D6637">
        <v>71.199081420898438</v>
      </c>
      <c r="E6637">
        <v>332.55184936523438</v>
      </c>
      <c r="F6637">
        <v>14.358781814575201</v>
      </c>
      <c r="G6637">
        <v>19.80677604675293</v>
      </c>
      <c r="H6637">
        <v>1736.59033203125</v>
      </c>
    </row>
    <row r="6638" spans="1:8" x14ac:dyDescent="0.3">
      <c r="A6638">
        <v>619.77557373046875</v>
      </c>
      <c r="B6638">
        <v>20.384162902832031</v>
      </c>
      <c r="C6638">
        <v>90.263153076171875</v>
      </c>
      <c r="D6638">
        <v>63.690139770507813</v>
      </c>
      <c r="E6638">
        <v>282.46075439453119</v>
      </c>
      <c r="F6638">
        <v>11.79208374023438</v>
      </c>
      <c r="G6638">
        <v>12.12277984619141</v>
      </c>
      <c r="H6638">
        <v>1720.917114257812</v>
      </c>
    </row>
    <row r="6639" spans="1:8" x14ac:dyDescent="0.3">
      <c r="A6639">
        <v>530.2423095703125</v>
      </c>
      <c r="B6639">
        <v>7.8136038780212402</v>
      </c>
      <c r="C6639">
        <v>14.24881172180176</v>
      </c>
      <c r="D6639">
        <v>49.268562316894531</v>
      </c>
      <c r="E6639">
        <v>242.65943908691409</v>
      </c>
      <c r="F6639">
        <v>12.049965858459471</v>
      </c>
      <c r="G6639">
        <v>11.256627082824711</v>
      </c>
      <c r="H6639">
        <v>1695.42626953125</v>
      </c>
    </row>
    <row r="6640" spans="1:8" x14ac:dyDescent="0.3">
      <c r="A6640">
        <v>296.055419921875</v>
      </c>
      <c r="B6640">
        <v>3.9564929008483891</v>
      </c>
      <c r="C6640">
        <v>6.7448596954345703</v>
      </c>
      <c r="D6640">
        <v>289.8096923828125</v>
      </c>
      <c r="E6640">
        <v>207.067626953125</v>
      </c>
      <c r="F6640">
        <v>11.901088714599609</v>
      </c>
      <c r="G6640">
        <v>10.229751586914061</v>
      </c>
      <c r="H6640">
        <v>1697.554809570312</v>
      </c>
    </row>
    <row r="6641" spans="1:8" x14ac:dyDescent="0.3">
      <c r="A6641">
        <v>404.68209838867188</v>
      </c>
      <c r="B6641">
        <v>10.634171485900881</v>
      </c>
      <c r="C6641">
        <v>12.781711578369141</v>
      </c>
      <c r="D6641">
        <v>788.322509765625</v>
      </c>
      <c r="E6641">
        <v>167.93534851074219</v>
      </c>
      <c r="F6641">
        <v>11.13049221038818</v>
      </c>
      <c r="G6641">
        <v>10.07382869720459</v>
      </c>
      <c r="H6641">
        <v>1630.189697265625</v>
      </c>
    </row>
    <row r="6642" spans="1:8" x14ac:dyDescent="0.3">
      <c r="A6642">
        <v>399.00369262695313</v>
      </c>
      <c r="B6642">
        <v>10.78235912322998</v>
      </c>
      <c r="C6642">
        <v>19.019672393798832</v>
      </c>
      <c r="D6642">
        <v>743.3856201171875</v>
      </c>
      <c r="E6642">
        <v>128.7012634277344</v>
      </c>
      <c r="F6642">
        <v>11.105452537536619</v>
      </c>
      <c r="G6642">
        <v>8.9867687225341797</v>
      </c>
      <c r="H6642">
        <v>1538.191162109375</v>
      </c>
    </row>
    <row r="6643" spans="1:8" x14ac:dyDescent="0.3">
      <c r="A6643">
        <v>164.8598327636719</v>
      </c>
      <c r="B6643">
        <v>9.7654790878295898</v>
      </c>
      <c r="C6643">
        <v>6.3013119697570801</v>
      </c>
      <c r="D6643">
        <v>1145.007690429688</v>
      </c>
      <c r="E6643">
        <v>107.757438659668</v>
      </c>
      <c r="F6643">
        <v>11.628969192504879</v>
      </c>
      <c r="G6643">
        <v>9.8144025802612305</v>
      </c>
      <c r="H6643">
        <v>1423.085327148438</v>
      </c>
    </row>
    <row r="6644" spans="1:8" x14ac:dyDescent="0.3">
      <c r="A6644">
        <v>56.396610260009773</v>
      </c>
      <c r="B6644">
        <v>9.8256406784057617</v>
      </c>
      <c r="C6644">
        <v>6.5948600769042969</v>
      </c>
      <c r="D6644">
        <v>1049.716430664062</v>
      </c>
      <c r="E6644">
        <v>94.069313049316406</v>
      </c>
      <c r="F6644">
        <v>10.451497077941889</v>
      </c>
      <c r="G6644">
        <v>9.5022106170654297</v>
      </c>
      <c r="H6644">
        <v>1374.970947265625</v>
      </c>
    </row>
    <row r="6645" spans="1:8" x14ac:dyDescent="0.3">
      <c r="A6645">
        <v>-2.082319021224976</v>
      </c>
      <c r="B6645">
        <v>8.5330371856689453</v>
      </c>
      <c r="C6645">
        <v>6.4178042411804199</v>
      </c>
      <c r="D6645">
        <v>903.816650390625</v>
      </c>
      <c r="E6645">
        <v>98.23175048828125</v>
      </c>
      <c r="F6645">
        <v>10.239763259887701</v>
      </c>
      <c r="G6645">
        <v>9.0346355438232422</v>
      </c>
      <c r="H6645">
        <v>1306.8447265625</v>
      </c>
    </row>
    <row r="6646" spans="1:8" x14ac:dyDescent="0.3">
      <c r="A6646">
        <v>41.6612548828125</v>
      </c>
      <c r="B6646">
        <v>8.2418832778930664</v>
      </c>
      <c r="C6646">
        <v>3.6292486190795898</v>
      </c>
      <c r="D6646">
        <v>322.30804443359381</v>
      </c>
      <c r="E6646">
        <v>107.01084899902339</v>
      </c>
      <c r="F6646">
        <v>10.47421264648438</v>
      </c>
      <c r="G6646">
        <v>8.854161262512207</v>
      </c>
      <c r="H6646">
        <v>1282.23876953125</v>
      </c>
    </row>
    <row r="6647" spans="1:8" x14ac:dyDescent="0.3">
      <c r="A6647">
        <v>37.893501281738281</v>
      </c>
      <c r="B6647">
        <v>9.6331110000610352</v>
      </c>
      <c r="C6647">
        <v>2.669713020324707</v>
      </c>
      <c r="D6647">
        <v>182.08851623535159</v>
      </c>
      <c r="E6647">
        <v>106.6265335083008</v>
      </c>
      <c r="F6647">
        <v>9.7577104568481445</v>
      </c>
      <c r="G6647">
        <v>8.851780891418457</v>
      </c>
      <c r="H6647">
        <v>1262.7265625</v>
      </c>
    </row>
    <row r="6648" spans="1:8" x14ac:dyDescent="0.3">
      <c r="A6648">
        <v>84.572242736816406</v>
      </c>
      <c r="B6648">
        <v>15.692427635192869</v>
      </c>
      <c r="C6648">
        <v>12.22407054901123</v>
      </c>
      <c r="D6648">
        <v>806.18621826171875</v>
      </c>
      <c r="E6648">
        <v>102.9877395629883</v>
      </c>
      <c r="F6648">
        <v>8.5545196533203125</v>
      </c>
      <c r="G6648">
        <v>8.003300666809082</v>
      </c>
      <c r="H6648">
        <v>1205.177490234375</v>
      </c>
    </row>
    <row r="6649" spans="1:8" x14ac:dyDescent="0.3">
      <c r="A6649">
        <v>106.8329620361328</v>
      </c>
      <c r="B6649">
        <v>16.658329010009769</v>
      </c>
      <c r="C6649">
        <v>12.83283710479736</v>
      </c>
      <c r="D6649">
        <v>1133.83056640625</v>
      </c>
      <c r="E6649">
        <v>86.931747436523438</v>
      </c>
      <c r="F6649">
        <v>6.9830069541931152</v>
      </c>
      <c r="G6649">
        <v>7.0479540824890137</v>
      </c>
      <c r="H6649">
        <v>1121.990600585938</v>
      </c>
    </row>
    <row r="6650" spans="1:8" x14ac:dyDescent="0.3">
      <c r="A6650">
        <v>104.336181640625</v>
      </c>
      <c r="B6650">
        <v>16.538694381713871</v>
      </c>
      <c r="C6650">
        <v>14.85456657409668</v>
      </c>
      <c r="D6650">
        <v>1149.376220703125</v>
      </c>
      <c r="E6650">
        <v>77.241134643554688</v>
      </c>
      <c r="F6650">
        <v>5.553342342376709</v>
      </c>
      <c r="G6650">
        <v>6.0776023864746094</v>
      </c>
      <c r="H6650">
        <v>1040.961547851562</v>
      </c>
    </row>
    <row r="6651" spans="1:8" x14ac:dyDescent="0.3">
      <c r="A6651">
        <v>99.230728149414063</v>
      </c>
      <c r="B6651">
        <v>11.92122268676758</v>
      </c>
      <c r="C6651">
        <v>9.1084928512573242</v>
      </c>
      <c r="D6651">
        <v>1111.316284179688</v>
      </c>
      <c r="E6651">
        <v>64.72503662109375</v>
      </c>
      <c r="F6651">
        <v>4.4934916496276864</v>
      </c>
      <c r="G6651">
        <v>6.0714187622070313</v>
      </c>
      <c r="H6651">
        <v>937.93524169921875</v>
      </c>
    </row>
    <row r="6652" spans="1:8" x14ac:dyDescent="0.3">
      <c r="A6652">
        <v>53.676784515380859</v>
      </c>
      <c r="B6652">
        <v>12.75949096679688</v>
      </c>
      <c r="C6652">
        <v>9.3589324951171875</v>
      </c>
      <c r="D6652">
        <v>1131.317260742188</v>
      </c>
      <c r="E6652">
        <v>66.6826171875</v>
      </c>
      <c r="F6652">
        <v>3.8283240795135498</v>
      </c>
      <c r="G6652">
        <v>6.1590051651000977</v>
      </c>
      <c r="H6652">
        <v>807.69354248046875</v>
      </c>
    </row>
    <row r="6653" spans="1:8" x14ac:dyDescent="0.3">
      <c r="A6653">
        <v>45.827434539794922</v>
      </c>
      <c r="B6653">
        <v>10.112093925476071</v>
      </c>
      <c r="C6653">
        <v>7.1870307922363281</v>
      </c>
      <c r="D6653">
        <v>1196.193725585938</v>
      </c>
      <c r="E6653">
        <v>66.622787475585938</v>
      </c>
      <c r="F6653">
        <v>2.6923243999481201</v>
      </c>
      <c r="G6653">
        <v>4.2027192115783691</v>
      </c>
      <c r="H6653">
        <v>710.28924560546875</v>
      </c>
    </row>
    <row r="6654" spans="1:8" x14ac:dyDescent="0.3">
      <c r="A6654">
        <v>46.001125335693359</v>
      </c>
      <c r="B6654">
        <v>6.0995841026306152</v>
      </c>
      <c r="C6654">
        <v>6.6730542182922363</v>
      </c>
      <c r="D6654">
        <v>1159.822631835938</v>
      </c>
      <c r="E6654">
        <v>63.418601989746087</v>
      </c>
      <c r="F6654">
        <v>2.1425645351409912</v>
      </c>
      <c r="G6654">
        <v>4.6539039611816406</v>
      </c>
      <c r="H6654">
        <v>633.5660400390625</v>
      </c>
    </row>
    <row r="6655" spans="1:8" x14ac:dyDescent="0.3">
      <c r="A6655">
        <v>61.623970031738281</v>
      </c>
      <c r="B6655">
        <v>9.4724321365356445</v>
      </c>
      <c r="C6655">
        <v>4.7222814559936523</v>
      </c>
      <c r="D6655">
        <v>1138.087646484375</v>
      </c>
      <c r="E6655">
        <v>52.077732086181641</v>
      </c>
      <c r="F6655">
        <v>1.4310286045074461</v>
      </c>
      <c r="G6655">
        <v>3.9843342304229741</v>
      </c>
      <c r="H6655">
        <v>534.46478271484375</v>
      </c>
    </row>
    <row r="6656" spans="1:8" x14ac:dyDescent="0.3">
      <c r="A6656">
        <v>203.12907409667969</v>
      </c>
      <c r="B6656">
        <v>9.5282192230224609</v>
      </c>
      <c r="C6656">
        <v>9.5339498519897461</v>
      </c>
      <c r="D6656">
        <v>1106.469604492188</v>
      </c>
      <c r="E6656">
        <v>32.923084259033203</v>
      </c>
      <c r="F6656">
        <v>0.50085228681564331</v>
      </c>
      <c r="G6656">
        <v>3.0073626041412349</v>
      </c>
      <c r="H6656">
        <v>442.68270874023438</v>
      </c>
    </row>
    <row r="6657" spans="1:8" x14ac:dyDescent="0.3">
      <c r="A6657">
        <v>206.4005432128906</v>
      </c>
      <c r="B6657">
        <v>11.341695785522459</v>
      </c>
      <c r="C6657">
        <v>19.110942840576168</v>
      </c>
      <c r="D6657">
        <v>1025.458862304688</v>
      </c>
      <c r="E6657">
        <v>22.925361633300781</v>
      </c>
      <c r="F6657">
        <v>0.37070849537849432</v>
      </c>
      <c r="G6657">
        <v>2.238234281539917</v>
      </c>
      <c r="H6657">
        <v>345.84027099609381</v>
      </c>
    </row>
    <row r="6658" spans="1:8" x14ac:dyDescent="0.3">
      <c r="A6658">
        <v>90.020408630371094</v>
      </c>
      <c r="B6658">
        <v>8.6155281066894531</v>
      </c>
      <c r="C6658">
        <v>5.1631827354431152</v>
      </c>
      <c r="D6658">
        <v>1019.162719726562</v>
      </c>
      <c r="E6658">
        <v>16.996500015258789</v>
      </c>
      <c r="F6658">
        <v>9.8602764308452606E-2</v>
      </c>
      <c r="G6658">
        <v>0.38621816039085388</v>
      </c>
      <c r="H6658">
        <v>263.12872314453119</v>
      </c>
    </row>
    <row r="6659" spans="1:8" x14ac:dyDescent="0.3">
      <c r="A6659">
        <v>121.2128219604492</v>
      </c>
      <c r="B6659">
        <v>4.8387422561645508</v>
      </c>
      <c r="C6659">
        <v>6.891869068145752</v>
      </c>
      <c r="D6659">
        <v>1073.350219726562</v>
      </c>
      <c r="E6659">
        <v>16.4377326965332</v>
      </c>
      <c r="F6659">
        <v>0.19169214367866519</v>
      </c>
      <c r="G6659">
        <v>0.43826451897621149</v>
      </c>
      <c r="H6659">
        <v>154.2671813964844</v>
      </c>
    </row>
    <row r="6660" spans="1:8" x14ac:dyDescent="0.3">
      <c r="A6660">
        <v>48.455032348632813</v>
      </c>
      <c r="B6660">
        <v>6.1134896278381348</v>
      </c>
      <c r="C6660">
        <v>6.179654598236084</v>
      </c>
      <c r="D6660">
        <v>1036.307006835938</v>
      </c>
      <c r="E6660">
        <v>1.6462612152099609</v>
      </c>
      <c r="F6660">
        <v>0.19888509809970861</v>
      </c>
      <c r="G6660">
        <v>0.53005647659301758</v>
      </c>
      <c r="H6660">
        <v>78.958229064941406</v>
      </c>
    </row>
    <row r="6661" spans="1:8" x14ac:dyDescent="0.3">
      <c r="A6661">
        <v>42.018501281738281</v>
      </c>
      <c r="B6661">
        <v>4.9978184700012207</v>
      </c>
      <c r="C6661">
        <v>3.8774459362030029</v>
      </c>
      <c r="D6661">
        <v>791.32305908203125</v>
      </c>
      <c r="E6661">
        <v>1.636303305625916</v>
      </c>
      <c r="F6661">
        <v>0.19408981502056119</v>
      </c>
      <c r="G6661">
        <v>0.63770818710327148</v>
      </c>
      <c r="H6661">
        <v>34.910079956054688</v>
      </c>
    </row>
    <row r="6662" spans="1:8" x14ac:dyDescent="0.3">
      <c r="A6662">
        <v>71.402259826660156</v>
      </c>
      <c r="B6662">
        <v>43.648235321044922</v>
      </c>
      <c r="C6662">
        <v>21.956674575805661</v>
      </c>
      <c r="D6662">
        <v>39.862277984619141</v>
      </c>
      <c r="E6662">
        <v>506.07424926757813</v>
      </c>
      <c r="F6662">
        <v>45.514202117919922</v>
      </c>
      <c r="G6662">
        <v>38.973690032958977</v>
      </c>
      <c r="H6662">
        <v>1722.819458007812</v>
      </c>
    </row>
    <row r="6663" spans="1:8" x14ac:dyDescent="0.3">
      <c r="A6663">
        <v>234.27978515625</v>
      </c>
      <c r="B6663">
        <v>108.4670715332031</v>
      </c>
      <c r="C6663">
        <v>95.696029663085938</v>
      </c>
      <c r="D6663">
        <v>40.676040649414063</v>
      </c>
      <c r="E6663">
        <v>486.61422729492188</v>
      </c>
      <c r="F6663">
        <v>36.756195068359382</v>
      </c>
      <c r="G6663">
        <v>32.168476104736328</v>
      </c>
      <c r="H6663">
        <v>1707.902465820312</v>
      </c>
    </row>
    <row r="6664" spans="1:8" x14ac:dyDescent="0.3">
      <c r="A6664">
        <v>405.72647094726563</v>
      </c>
      <c r="B6664">
        <v>118.44631195068359</v>
      </c>
      <c r="C6664">
        <v>30.597047805786129</v>
      </c>
      <c r="D6664">
        <v>43.8465576171875</v>
      </c>
      <c r="E6664">
        <v>445.07870483398438</v>
      </c>
      <c r="F6664">
        <v>25.552219390869141</v>
      </c>
      <c r="G6664">
        <v>27.692136764526371</v>
      </c>
      <c r="H6664">
        <v>1709.1201171875</v>
      </c>
    </row>
    <row r="6665" spans="1:8" x14ac:dyDescent="0.3">
      <c r="A6665">
        <v>382.05291748046881</v>
      </c>
      <c r="B6665">
        <v>89.706077575683594</v>
      </c>
      <c r="C6665">
        <v>18.197938919067379</v>
      </c>
      <c r="D6665">
        <v>44.060832977294922</v>
      </c>
      <c r="E6665">
        <v>419.77139282226563</v>
      </c>
      <c r="F6665">
        <v>18.652568817138668</v>
      </c>
      <c r="G6665">
        <v>26.815216064453121</v>
      </c>
      <c r="H6665">
        <v>1703.8857421875</v>
      </c>
    </row>
    <row r="6666" spans="1:8" x14ac:dyDescent="0.3">
      <c r="A6666">
        <v>378.61325073242188</v>
      </c>
      <c r="B6666">
        <v>20.54240608215332</v>
      </c>
      <c r="C6666">
        <v>16.667730331420898</v>
      </c>
      <c r="D6666">
        <v>44.155010223388672</v>
      </c>
      <c r="E6666">
        <v>386.84295654296881</v>
      </c>
      <c r="F6666">
        <v>17.874265670776371</v>
      </c>
      <c r="G6666">
        <v>26.378400802612301</v>
      </c>
      <c r="H6666">
        <v>1703.231689453125</v>
      </c>
    </row>
    <row r="6667" spans="1:8" x14ac:dyDescent="0.3">
      <c r="A6667">
        <v>414.4327392578125</v>
      </c>
      <c r="B6667">
        <v>18.309585571289059</v>
      </c>
      <c r="C6667">
        <v>58.430915832519531</v>
      </c>
      <c r="D6667">
        <v>67.296852111816406</v>
      </c>
      <c r="E6667">
        <v>341.25790405273438</v>
      </c>
      <c r="F6667">
        <v>17.428659439086911</v>
      </c>
      <c r="G6667">
        <v>20.50082969665527</v>
      </c>
      <c r="H6667">
        <v>1740.443359375</v>
      </c>
    </row>
    <row r="6668" spans="1:8" x14ac:dyDescent="0.3">
      <c r="A6668">
        <v>401.03021240234381</v>
      </c>
      <c r="B6668">
        <v>16.328901290893551</v>
      </c>
      <c r="C6668">
        <v>54.602970123291023</v>
      </c>
      <c r="D6668">
        <v>49.192714691162109</v>
      </c>
      <c r="E6668">
        <v>315.64291381835938</v>
      </c>
      <c r="F6668">
        <v>15.944240570068359</v>
      </c>
      <c r="G6668">
        <v>14.88906764984131</v>
      </c>
      <c r="H6668">
        <v>1718.343872070312</v>
      </c>
    </row>
    <row r="6669" spans="1:8" x14ac:dyDescent="0.3">
      <c r="A6669">
        <v>211.4116516113281</v>
      </c>
      <c r="B6669">
        <v>3.884468793869019</v>
      </c>
      <c r="C6669">
        <v>6.6887459754943848</v>
      </c>
      <c r="D6669">
        <v>18.2519645690918</v>
      </c>
      <c r="E6669">
        <v>301.3253173828125</v>
      </c>
      <c r="F6669">
        <v>15.68096256256104</v>
      </c>
      <c r="G6669">
        <v>13.08447742462158</v>
      </c>
      <c r="H6669">
        <v>1701.463500976562</v>
      </c>
    </row>
    <row r="6670" spans="1:8" x14ac:dyDescent="0.3">
      <c r="A6670">
        <v>256.04598999023438</v>
      </c>
      <c r="B6670">
        <v>9.3467950820922852</v>
      </c>
      <c r="C6670">
        <v>8.3946914672851563</v>
      </c>
      <c r="D6670">
        <v>111.1977615356445</v>
      </c>
      <c r="E6670">
        <v>280.27999877929688</v>
      </c>
      <c r="F6670">
        <v>15.86699867248535</v>
      </c>
      <c r="G6670">
        <v>11.030563354492189</v>
      </c>
      <c r="H6670">
        <v>1714.2939453125</v>
      </c>
    </row>
    <row r="6671" spans="1:8" x14ac:dyDescent="0.3">
      <c r="A6671">
        <v>356.53512573242188</v>
      </c>
      <c r="B6671">
        <v>19.97185134887695</v>
      </c>
      <c r="C6671">
        <v>10.470467567443849</v>
      </c>
      <c r="D6671">
        <v>651.97381591796875</v>
      </c>
      <c r="E6671">
        <v>259.4923095703125</v>
      </c>
      <c r="F6671">
        <v>14.444820404052731</v>
      </c>
      <c r="G6671">
        <v>11.487101554870611</v>
      </c>
      <c r="H6671">
        <v>1671.38818359375</v>
      </c>
    </row>
    <row r="6672" spans="1:8" x14ac:dyDescent="0.3">
      <c r="A6672">
        <v>428.30874633789063</v>
      </c>
      <c r="B6672">
        <v>14.88828659057617</v>
      </c>
      <c r="C6672">
        <v>19.217594146728519</v>
      </c>
      <c r="D6672">
        <v>691.6025390625</v>
      </c>
      <c r="E6672">
        <v>218.26445007324219</v>
      </c>
      <c r="F6672">
        <v>10.96463108062744</v>
      </c>
      <c r="G6672">
        <v>8.8104257583618164</v>
      </c>
      <c r="H6672">
        <v>1624.707763671875</v>
      </c>
    </row>
    <row r="6673" spans="1:8" x14ac:dyDescent="0.3">
      <c r="A6673">
        <v>432.38223266601563</v>
      </c>
      <c r="B6673">
        <v>10.67203330993652</v>
      </c>
      <c r="C6673">
        <v>10.414968490600589</v>
      </c>
      <c r="D6673">
        <v>1114.255737304688</v>
      </c>
      <c r="E6673">
        <v>181.3459777832031</v>
      </c>
      <c r="F6673">
        <v>11.93615055084229</v>
      </c>
      <c r="G6673">
        <v>9.8808145523071289</v>
      </c>
      <c r="H6673">
        <v>1491.231079101562</v>
      </c>
    </row>
    <row r="6674" spans="1:8" x14ac:dyDescent="0.3">
      <c r="A6674">
        <v>167.95732116699219</v>
      </c>
      <c r="B6674">
        <v>10.27529144287109</v>
      </c>
      <c r="C6674">
        <v>4.5859150886535636</v>
      </c>
      <c r="D6674">
        <v>1081.257690429688</v>
      </c>
      <c r="E6674">
        <v>162.2400207519531</v>
      </c>
      <c r="F6674">
        <v>11.548721313476561</v>
      </c>
      <c r="G6674">
        <v>9.8193588256835938</v>
      </c>
      <c r="H6674">
        <v>1430.2080078125</v>
      </c>
    </row>
    <row r="6675" spans="1:8" x14ac:dyDescent="0.3">
      <c r="A6675">
        <v>86.104804992675781</v>
      </c>
      <c r="B6675">
        <v>9.1567678451538086</v>
      </c>
      <c r="C6675">
        <v>6.6008386611938477</v>
      </c>
      <c r="D6675">
        <v>896.11248779296875</v>
      </c>
      <c r="E6675">
        <v>139.85566711425781</v>
      </c>
      <c r="F6675">
        <v>10.632681846618651</v>
      </c>
      <c r="G6675">
        <v>9.3577785491943359</v>
      </c>
      <c r="H6675">
        <v>1364.830322265625</v>
      </c>
    </row>
    <row r="6676" spans="1:8" x14ac:dyDescent="0.3">
      <c r="A6676">
        <v>41.875778198242188</v>
      </c>
      <c r="B6676">
        <v>8.3271284103393555</v>
      </c>
      <c r="C6676">
        <v>3.9729971885681148</v>
      </c>
      <c r="D6676">
        <v>459.12692260742188</v>
      </c>
      <c r="E6676">
        <v>150.33038330078119</v>
      </c>
      <c r="F6676">
        <v>11.418215751647949</v>
      </c>
      <c r="G6676">
        <v>8.8512191772460938</v>
      </c>
      <c r="H6676">
        <v>1315.612548828125</v>
      </c>
    </row>
    <row r="6677" spans="1:8" x14ac:dyDescent="0.3">
      <c r="A6677">
        <v>37.595199584960938</v>
      </c>
      <c r="B6677">
        <v>9.5296926498413086</v>
      </c>
      <c r="C6677">
        <v>2.669713020324707</v>
      </c>
      <c r="D6677">
        <v>198.85310363769531</v>
      </c>
      <c r="E6677">
        <v>150.3513488769531</v>
      </c>
      <c r="F6677">
        <v>10.244314193725589</v>
      </c>
      <c r="G6677">
        <v>8.8697586059570313</v>
      </c>
      <c r="H6677">
        <v>1289.588500976562</v>
      </c>
    </row>
    <row r="6678" spans="1:8" x14ac:dyDescent="0.3">
      <c r="A6678">
        <v>89.160865783691406</v>
      </c>
      <c r="B6678">
        <v>15.58900737762451</v>
      </c>
      <c r="C6678">
        <v>12.092373847961429</v>
      </c>
      <c r="D6678">
        <v>861.1834716796875</v>
      </c>
      <c r="E6678">
        <v>144.74397277832031</v>
      </c>
      <c r="F6678">
        <v>8.5326633453369141</v>
      </c>
      <c r="G6678">
        <v>7.9908108711242676</v>
      </c>
      <c r="H6678">
        <v>1240.47119140625</v>
      </c>
    </row>
    <row r="6679" spans="1:8" x14ac:dyDescent="0.3">
      <c r="A6679">
        <v>105.654655456543</v>
      </c>
      <c r="B6679">
        <v>16.55490684509277</v>
      </c>
      <c r="C6679">
        <v>12.70113945007324</v>
      </c>
      <c r="D6679">
        <v>1133.834716796875</v>
      </c>
      <c r="E6679">
        <v>135.0500183105469</v>
      </c>
      <c r="F6679">
        <v>7.4305806159973136</v>
      </c>
      <c r="G6679">
        <v>7.1314454078674316</v>
      </c>
      <c r="H6679">
        <v>1133.97265625</v>
      </c>
    </row>
    <row r="6680" spans="1:8" x14ac:dyDescent="0.3">
      <c r="A6680">
        <v>104.3761444091797</v>
      </c>
      <c r="B6680">
        <v>16.55490684509277</v>
      </c>
      <c r="C6680">
        <v>14.53950119018555</v>
      </c>
      <c r="D6680">
        <v>1149.380493164062</v>
      </c>
      <c r="E6680">
        <v>128.2926330566406</v>
      </c>
      <c r="F6680">
        <v>5.6577777862548828</v>
      </c>
      <c r="G6680">
        <v>6.6818704605102539</v>
      </c>
      <c r="H6680">
        <v>1050.790405273438</v>
      </c>
    </row>
    <row r="6681" spans="1:8" x14ac:dyDescent="0.3">
      <c r="A6681">
        <v>98.713066101074219</v>
      </c>
      <c r="B6681">
        <v>14.253688812255859</v>
      </c>
      <c r="C6681">
        <v>9.2055892944335938</v>
      </c>
      <c r="D6681">
        <v>1122.949096679688</v>
      </c>
      <c r="E6681">
        <v>118.06517028808589</v>
      </c>
      <c r="F6681">
        <v>4.9118146896362296</v>
      </c>
      <c r="G6681">
        <v>6.0837087631225586</v>
      </c>
      <c r="H6681">
        <v>955.00732421875</v>
      </c>
    </row>
    <row r="6682" spans="1:8" x14ac:dyDescent="0.3">
      <c r="A6682">
        <v>72.070121765136719</v>
      </c>
      <c r="B6682">
        <v>12.656070709228519</v>
      </c>
      <c r="C6682">
        <v>9.3006772994995117</v>
      </c>
      <c r="D6682">
        <v>1145.60693359375</v>
      </c>
      <c r="E6682">
        <v>115.75856018066411</v>
      </c>
      <c r="F6682">
        <v>3.804585218429565</v>
      </c>
      <c r="G6682">
        <v>6.1392388343811044</v>
      </c>
      <c r="H6682">
        <v>814.26934814453125</v>
      </c>
    </row>
    <row r="6683" spans="1:8" x14ac:dyDescent="0.3">
      <c r="A6683">
        <v>62.173873901367188</v>
      </c>
      <c r="B6683">
        <v>10.070948600769039</v>
      </c>
      <c r="C6683">
        <v>8.5090913772583008</v>
      </c>
      <c r="D6683">
        <v>1163.8388671875</v>
      </c>
      <c r="E6683">
        <v>113.8487014770508</v>
      </c>
      <c r="F6683">
        <v>2.5141587257385249</v>
      </c>
      <c r="G6683">
        <v>5.1100807189941406</v>
      </c>
      <c r="H6683">
        <v>721.0587158203125</v>
      </c>
    </row>
    <row r="6684" spans="1:8" x14ac:dyDescent="0.3">
      <c r="A6684">
        <v>47.613334655761719</v>
      </c>
      <c r="B6684">
        <v>5.792604923248291</v>
      </c>
      <c r="C6684">
        <v>6.5085587501525879</v>
      </c>
      <c r="D6684">
        <v>1139.150268554688</v>
      </c>
      <c r="E6684">
        <v>111.59759521484381</v>
      </c>
      <c r="F6684">
        <v>2.2944662570953369</v>
      </c>
      <c r="G6684">
        <v>5.1952543258666992</v>
      </c>
      <c r="H6684">
        <v>649.61175537109375</v>
      </c>
    </row>
    <row r="6685" spans="1:8" x14ac:dyDescent="0.3">
      <c r="A6685">
        <v>40.769744873046882</v>
      </c>
      <c r="B6685">
        <v>7.8553204536437988</v>
      </c>
      <c r="C6685">
        <v>14.89060592651367</v>
      </c>
      <c r="D6685">
        <v>1115.76171875</v>
      </c>
      <c r="E6685">
        <v>107.4071731567383</v>
      </c>
      <c r="F6685">
        <v>1.553674459457397</v>
      </c>
      <c r="G6685">
        <v>4.2602143287658691</v>
      </c>
      <c r="H6685">
        <v>552.404296875</v>
      </c>
    </row>
    <row r="6686" spans="1:8" x14ac:dyDescent="0.3">
      <c r="A6686">
        <v>104.27923583984381</v>
      </c>
      <c r="B6686">
        <v>10.993705749511721</v>
      </c>
      <c r="C6686">
        <v>14.93455600738525</v>
      </c>
      <c r="D6686">
        <v>1094.0146484375</v>
      </c>
      <c r="E6686">
        <v>100.20603942871089</v>
      </c>
      <c r="F6686">
        <v>1.1134294271469121</v>
      </c>
      <c r="G6686">
        <v>3.575394868850708</v>
      </c>
      <c r="H6686">
        <v>488.179931640625</v>
      </c>
    </row>
    <row r="6687" spans="1:8" x14ac:dyDescent="0.3">
      <c r="A6687">
        <v>165.0378112792969</v>
      </c>
      <c r="B6687">
        <v>11.82360744476318</v>
      </c>
      <c r="C6687">
        <v>15.463467597961429</v>
      </c>
      <c r="D6687">
        <v>899.5142822265625</v>
      </c>
      <c r="E6687">
        <v>90.436264038085938</v>
      </c>
      <c r="F6687">
        <v>0.8077055811882019</v>
      </c>
      <c r="G6687">
        <v>2.9086804389953609</v>
      </c>
      <c r="H6687">
        <v>389.31271362304688</v>
      </c>
    </row>
    <row r="6688" spans="1:8" x14ac:dyDescent="0.3">
      <c r="A6688">
        <v>282.94406127929688</v>
      </c>
      <c r="B6688">
        <v>12.49727821350098</v>
      </c>
      <c r="C6688">
        <v>19.346340179443359</v>
      </c>
      <c r="D6688">
        <v>849.2015380859375</v>
      </c>
      <c r="E6688">
        <v>63.255401611328118</v>
      </c>
      <c r="F6688">
        <v>0.36712038516998291</v>
      </c>
      <c r="G6688">
        <v>2.247794389724731</v>
      </c>
      <c r="H6688">
        <v>319.54611206054688</v>
      </c>
    </row>
    <row r="6689" spans="1:8" x14ac:dyDescent="0.3">
      <c r="A6689">
        <v>362.534423828125</v>
      </c>
      <c r="B6689">
        <v>12.430191040039061</v>
      </c>
      <c r="C6689">
        <v>11.85507392883301</v>
      </c>
      <c r="D6689">
        <v>976.0491943359375</v>
      </c>
      <c r="E6689">
        <v>29.859712600708011</v>
      </c>
      <c r="F6689">
        <v>0.30336251854896551</v>
      </c>
      <c r="G6689">
        <v>0.90614628791809082</v>
      </c>
      <c r="H6689">
        <v>192.68696594238281</v>
      </c>
    </row>
    <row r="6690" spans="1:8" x14ac:dyDescent="0.3">
      <c r="A6690">
        <v>265.88351440429688</v>
      </c>
      <c r="B6690">
        <v>10.35955810546875</v>
      </c>
      <c r="C6690">
        <v>9.2104883193969727</v>
      </c>
      <c r="D6690">
        <v>1021.069885253906</v>
      </c>
      <c r="E6690">
        <v>4.5658664703369141</v>
      </c>
      <c r="F6690">
        <v>0.1208922788500786</v>
      </c>
      <c r="G6690">
        <v>0.5446818470954895</v>
      </c>
      <c r="H6690">
        <v>107.2921142578125</v>
      </c>
    </row>
    <row r="6691" spans="1:8" x14ac:dyDescent="0.3">
      <c r="A6691">
        <v>70.098663330078125</v>
      </c>
      <c r="B6691">
        <v>8.7842035293579102</v>
      </c>
      <c r="C6691">
        <v>8.5876808166503906</v>
      </c>
      <c r="D6691">
        <v>952.31982421875</v>
      </c>
      <c r="E6691">
        <v>1.1686675548553469</v>
      </c>
      <c r="F6691">
        <v>5.2287451922893517E-2</v>
      </c>
      <c r="G6691">
        <v>0.50759047269821167</v>
      </c>
      <c r="H6691">
        <v>34.910079956054688</v>
      </c>
    </row>
    <row r="6692" spans="1:8" x14ac:dyDescent="0.3">
      <c r="A6692">
        <v>71.402259826660156</v>
      </c>
      <c r="B6692">
        <v>43.648235321044922</v>
      </c>
      <c r="C6692">
        <v>21.956674575805661</v>
      </c>
      <c r="D6692">
        <v>39.862277984619141</v>
      </c>
      <c r="E6692">
        <v>503.89865112304688</v>
      </c>
      <c r="F6692">
        <v>45.514202117919922</v>
      </c>
      <c r="G6692">
        <v>38.973690032958977</v>
      </c>
      <c r="H6692">
        <v>1684.164916992188</v>
      </c>
    </row>
    <row r="6693" spans="1:8" x14ac:dyDescent="0.3">
      <c r="A6693">
        <v>234.27978515625</v>
      </c>
      <c r="B6693">
        <v>108.4670715332031</v>
      </c>
      <c r="C6693">
        <v>95.696029663085938</v>
      </c>
      <c r="D6693">
        <v>40.676040649414063</v>
      </c>
      <c r="E6693">
        <v>485.0975341796875</v>
      </c>
      <c r="F6693">
        <v>36.756195068359382</v>
      </c>
      <c r="G6693">
        <v>32.092330932617188</v>
      </c>
      <c r="H6693">
        <v>1666.720703125</v>
      </c>
    </row>
    <row r="6694" spans="1:8" x14ac:dyDescent="0.3">
      <c r="A6694">
        <v>368.1031494140625</v>
      </c>
      <c r="B6694">
        <v>118.44631195068359</v>
      </c>
      <c r="C6694">
        <v>30.597047805786129</v>
      </c>
      <c r="D6694">
        <v>43.8465576171875</v>
      </c>
      <c r="E6694">
        <v>444.43301391601563</v>
      </c>
      <c r="F6694">
        <v>25.552219390869141</v>
      </c>
      <c r="G6694">
        <v>27.655818939208981</v>
      </c>
      <c r="H6694">
        <v>1665.532348632812</v>
      </c>
    </row>
    <row r="6695" spans="1:8" x14ac:dyDescent="0.3">
      <c r="A6695">
        <v>293.06967163085938</v>
      </c>
      <c r="B6695">
        <v>89.419105529785156</v>
      </c>
      <c r="C6695">
        <v>18.055446624755859</v>
      </c>
      <c r="D6695">
        <v>44.060832977294922</v>
      </c>
      <c r="E6695">
        <v>421.49755859375</v>
      </c>
      <c r="F6695">
        <v>18.620195388793949</v>
      </c>
      <c r="G6695">
        <v>26.815216064453121</v>
      </c>
      <c r="H6695">
        <v>1660.82421875</v>
      </c>
    </row>
    <row r="6696" spans="1:8" x14ac:dyDescent="0.3">
      <c r="A6696">
        <v>428.08642578125</v>
      </c>
      <c r="B6696">
        <v>21.748405456542969</v>
      </c>
      <c r="C6696">
        <v>14.259951591491699</v>
      </c>
      <c r="D6696">
        <v>44.155010223388672</v>
      </c>
      <c r="E6696">
        <v>385.43182373046881</v>
      </c>
      <c r="F6696">
        <v>15.61493587493896</v>
      </c>
      <c r="G6696">
        <v>26.35936164855957</v>
      </c>
      <c r="H6696">
        <v>1660.170288085938</v>
      </c>
    </row>
    <row r="6697" spans="1:8" x14ac:dyDescent="0.3">
      <c r="A6697">
        <v>637.22344970703125</v>
      </c>
      <c r="B6697">
        <v>22.7200813293457</v>
      </c>
      <c r="C6697">
        <v>71.4678955078125</v>
      </c>
      <c r="D6697">
        <v>71.199081420898438</v>
      </c>
      <c r="E6697">
        <v>332.63644409179688</v>
      </c>
      <c r="F6697">
        <v>14.358781814575201</v>
      </c>
      <c r="G6697">
        <v>19.710588455200199</v>
      </c>
      <c r="H6697">
        <v>1683.885864257812</v>
      </c>
    </row>
    <row r="6698" spans="1:8" x14ac:dyDescent="0.3">
      <c r="A6698">
        <v>640.873779296875</v>
      </c>
      <c r="B6698">
        <v>18.63349533081055</v>
      </c>
      <c r="C6698">
        <v>90.453628540039063</v>
      </c>
      <c r="D6698">
        <v>63.690139770507813</v>
      </c>
      <c r="E6698">
        <v>271.37704467773438</v>
      </c>
      <c r="F6698">
        <v>11.809158325195311</v>
      </c>
      <c r="G6698">
        <v>11.99228477478027</v>
      </c>
      <c r="H6698">
        <v>1670.621826171875</v>
      </c>
    </row>
    <row r="6699" spans="1:8" x14ac:dyDescent="0.3">
      <c r="A6699">
        <v>571.12872314453125</v>
      </c>
      <c r="B6699">
        <v>13.384257316589361</v>
      </c>
      <c r="C6699">
        <v>15.84733867645264</v>
      </c>
      <c r="D6699">
        <v>42.25244140625</v>
      </c>
      <c r="E6699">
        <v>242.53765869140619</v>
      </c>
      <c r="F6699">
        <v>12.25274181365967</v>
      </c>
      <c r="G6699">
        <v>10.968245506286619</v>
      </c>
      <c r="H6699">
        <v>1647.983276367188</v>
      </c>
    </row>
    <row r="6700" spans="1:8" x14ac:dyDescent="0.3">
      <c r="A6700">
        <v>291.16751098632813</v>
      </c>
      <c r="B6700">
        <v>4.1173534393310547</v>
      </c>
      <c r="C6700">
        <v>6.1170206069946289</v>
      </c>
      <c r="D6700">
        <v>377.7181396484375</v>
      </c>
      <c r="E6700">
        <v>208.33583068847659</v>
      </c>
      <c r="F6700">
        <v>11.376229286193849</v>
      </c>
      <c r="G6700">
        <v>8.9807777404785156</v>
      </c>
      <c r="H6700">
        <v>1634.70556640625</v>
      </c>
    </row>
    <row r="6701" spans="1:8" x14ac:dyDescent="0.3">
      <c r="A6701">
        <v>243.7625732421875</v>
      </c>
      <c r="B6701">
        <v>7.2005395889282227</v>
      </c>
      <c r="C6701">
        <v>7.1718859672546387</v>
      </c>
      <c r="D6701">
        <v>777.8773193359375</v>
      </c>
      <c r="E6701">
        <v>194.43824768066409</v>
      </c>
      <c r="F6701">
        <v>11.28262233734131</v>
      </c>
      <c r="G6701">
        <v>8.941309928894043</v>
      </c>
      <c r="H6701">
        <v>1565.333374023438</v>
      </c>
    </row>
    <row r="6702" spans="1:8" x14ac:dyDescent="0.3">
      <c r="A6702">
        <v>54.144908905029297</v>
      </c>
      <c r="B6702">
        <v>5.9740447998046884</v>
      </c>
      <c r="C6702">
        <v>7.1767687797546387</v>
      </c>
      <c r="D6702">
        <v>741.586181640625</v>
      </c>
      <c r="E6702">
        <v>190.311279296875</v>
      </c>
      <c r="F6702">
        <v>11.83364295959473</v>
      </c>
      <c r="G6702">
        <v>9.472172737121582</v>
      </c>
      <c r="H6702">
        <v>1471.038940429688</v>
      </c>
    </row>
    <row r="6703" spans="1:8" x14ac:dyDescent="0.3">
      <c r="A6703">
        <v>17.667890548706051</v>
      </c>
      <c r="B6703">
        <v>7.8242483139038086</v>
      </c>
      <c r="C6703">
        <v>3.4910373687744141</v>
      </c>
      <c r="D6703">
        <v>1144.963256835938</v>
      </c>
      <c r="E6703">
        <v>196.7541809082031</v>
      </c>
      <c r="F6703">
        <v>12.029000282287599</v>
      </c>
      <c r="G6703">
        <v>9.9303989410400391</v>
      </c>
      <c r="H6703">
        <v>1400.151489257812</v>
      </c>
    </row>
    <row r="6704" spans="1:8" x14ac:dyDescent="0.3">
      <c r="A6704">
        <v>18.260311126708981</v>
      </c>
      <c r="B6704">
        <v>6.3356633186340332</v>
      </c>
      <c r="C6704">
        <v>3.4552323818206792</v>
      </c>
      <c r="D6704">
        <v>1071.244750976562</v>
      </c>
      <c r="E6704">
        <v>193.1163330078125</v>
      </c>
      <c r="F6704">
        <v>11.424185752868651</v>
      </c>
      <c r="G6704">
        <v>9.7838687896728516</v>
      </c>
      <c r="H6704">
        <v>1340.330444335938</v>
      </c>
    </row>
    <row r="6705" spans="1:8" x14ac:dyDescent="0.3">
      <c r="A6705">
        <v>2.0478932857513432</v>
      </c>
      <c r="B6705">
        <v>7.843574047088623</v>
      </c>
      <c r="C6705">
        <v>6.2761363983154297</v>
      </c>
      <c r="D6705">
        <v>806.00616455078125</v>
      </c>
      <c r="E6705">
        <v>177.88508605957031</v>
      </c>
      <c r="F6705">
        <v>10.96323299407959</v>
      </c>
      <c r="G6705">
        <v>9.2888374328613281</v>
      </c>
      <c r="H6705">
        <v>1278.06103515625</v>
      </c>
    </row>
    <row r="6706" spans="1:8" x14ac:dyDescent="0.3">
      <c r="A6706">
        <v>39.674217224121087</v>
      </c>
      <c r="B6706">
        <v>7.9583439826965332</v>
      </c>
      <c r="C6706">
        <v>3.2707970142364502</v>
      </c>
      <c r="D6706">
        <v>249.59869384765619</v>
      </c>
      <c r="E6706">
        <v>180.25923156738281</v>
      </c>
      <c r="F6706">
        <v>11.642552375793461</v>
      </c>
      <c r="G6706">
        <v>9.1046934127807617</v>
      </c>
      <c r="H6706">
        <v>1238.6357421875</v>
      </c>
    </row>
    <row r="6707" spans="1:8" x14ac:dyDescent="0.3">
      <c r="A6707">
        <v>35.361797332763672</v>
      </c>
      <c r="B6707">
        <v>9.5174970626831055</v>
      </c>
      <c r="C6707">
        <v>2.669713020324707</v>
      </c>
      <c r="D6707">
        <v>154.51544189453119</v>
      </c>
      <c r="E6707">
        <v>179.614990234375</v>
      </c>
      <c r="F6707">
        <v>10.487587928771971</v>
      </c>
      <c r="G6707">
        <v>9.1425800323486328</v>
      </c>
      <c r="H6707">
        <v>1234.06298828125</v>
      </c>
    </row>
    <row r="6708" spans="1:8" x14ac:dyDescent="0.3">
      <c r="A6708">
        <v>75.849075317382813</v>
      </c>
      <c r="B6708">
        <v>15.57681369781494</v>
      </c>
      <c r="C6708">
        <v>12.092373847961429</v>
      </c>
      <c r="D6708">
        <v>763.32305908203125</v>
      </c>
      <c r="E6708">
        <v>173.4808349609375</v>
      </c>
      <c r="F6708">
        <v>8.2887058258056641</v>
      </c>
      <c r="G6708">
        <v>8.3479814529418945</v>
      </c>
      <c r="H6708">
        <v>1190.598754882812</v>
      </c>
    </row>
    <row r="6709" spans="1:8" x14ac:dyDescent="0.3">
      <c r="A6709">
        <v>203.82734680175781</v>
      </c>
      <c r="B6709">
        <v>20.093832015991211</v>
      </c>
      <c r="C6709">
        <v>14.693551063537599</v>
      </c>
      <c r="D6709">
        <v>1132.566772460938</v>
      </c>
      <c r="E6709">
        <v>155.03245544433591</v>
      </c>
      <c r="F6709">
        <v>6.476233959197998</v>
      </c>
      <c r="G6709">
        <v>7.360774040222168</v>
      </c>
      <c r="H6709">
        <v>1077.07177734375</v>
      </c>
    </row>
    <row r="6710" spans="1:8" x14ac:dyDescent="0.3">
      <c r="A6710">
        <v>98.76214599609375</v>
      </c>
      <c r="B6710">
        <v>12.36605167388916</v>
      </c>
      <c r="C6710">
        <v>13.914411544799799</v>
      </c>
      <c r="D6710">
        <v>1150.680908203125</v>
      </c>
      <c r="E6710">
        <v>135.1804504394531</v>
      </c>
      <c r="F6710">
        <v>1.2329035997390749</v>
      </c>
      <c r="G6710">
        <v>6.4943046569824219</v>
      </c>
      <c r="H6710">
        <v>976.6495361328125</v>
      </c>
    </row>
    <row r="6711" spans="1:8" x14ac:dyDescent="0.3">
      <c r="A6711">
        <v>122.1957473754883</v>
      </c>
      <c r="B6711">
        <v>11.496328353881839</v>
      </c>
      <c r="C6711">
        <v>9.8877239227294922</v>
      </c>
      <c r="D6711">
        <v>1130.546020507812</v>
      </c>
      <c r="E6711">
        <v>138.27561950683591</v>
      </c>
      <c r="F6711">
        <v>0.96497845649719238</v>
      </c>
      <c r="G6711">
        <v>5.8761253356933594</v>
      </c>
      <c r="H6711">
        <v>899.1644287109375</v>
      </c>
    </row>
    <row r="6712" spans="1:8" x14ac:dyDescent="0.3">
      <c r="A6712">
        <v>275.93646240234381</v>
      </c>
      <c r="B6712">
        <v>15.057046890258791</v>
      </c>
      <c r="C6712">
        <v>12.34092903137207</v>
      </c>
      <c r="D6712">
        <v>1137.623779296875</v>
      </c>
      <c r="E6712">
        <v>103.72474670410161</v>
      </c>
      <c r="F6712">
        <v>0.69019407033920288</v>
      </c>
      <c r="G6712">
        <v>5.6753826141357422</v>
      </c>
      <c r="H6712">
        <v>751.6387939453125</v>
      </c>
    </row>
    <row r="6713" spans="1:8" x14ac:dyDescent="0.3">
      <c r="A6713">
        <v>400.44708251953119</v>
      </c>
      <c r="B6713">
        <v>14.8530387878418</v>
      </c>
      <c r="C6713">
        <v>16.22319412231445</v>
      </c>
      <c r="D6713">
        <v>1141.886596679688</v>
      </c>
      <c r="E6713">
        <v>70.463462829589844</v>
      </c>
      <c r="F6713">
        <v>0.88285082578659058</v>
      </c>
      <c r="G6713">
        <v>4.4872865676879883</v>
      </c>
      <c r="H6713">
        <v>683.0208740234375</v>
      </c>
    </row>
    <row r="6714" spans="1:8" x14ac:dyDescent="0.3">
      <c r="A6714">
        <v>391.29086303710938</v>
      </c>
      <c r="B6714">
        <v>14.935251235961911</v>
      </c>
      <c r="C6714">
        <v>11.34267616271973</v>
      </c>
      <c r="D6714">
        <v>1131.7314453125</v>
      </c>
      <c r="E6714">
        <v>29.336078643798832</v>
      </c>
      <c r="F6714">
        <v>0.68780428171157837</v>
      </c>
      <c r="G6714">
        <v>1.522727370262146</v>
      </c>
      <c r="H6714">
        <v>590.4693603515625</v>
      </c>
    </row>
    <row r="6715" spans="1:8" x14ac:dyDescent="0.3">
      <c r="A6715">
        <v>236.82867431640619</v>
      </c>
      <c r="B6715">
        <v>12.770316123962401</v>
      </c>
      <c r="C6715">
        <v>7.8309564590454102</v>
      </c>
      <c r="D6715">
        <v>1106.165649414062</v>
      </c>
      <c r="E6715">
        <v>13.8897590637207</v>
      </c>
      <c r="F6715">
        <v>0.34358817338943481</v>
      </c>
      <c r="G6715">
        <v>1.4768462181091311</v>
      </c>
      <c r="H6715">
        <v>498.51864624023438</v>
      </c>
    </row>
    <row r="6716" spans="1:8" x14ac:dyDescent="0.3">
      <c r="A6716">
        <v>38.607620239257813</v>
      </c>
      <c r="B6716">
        <v>7.554349422454834</v>
      </c>
      <c r="C6716">
        <v>4.6909184455871582</v>
      </c>
      <c r="D6716">
        <v>1093.5380859375</v>
      </c>
      <c r="E6716">
        <v>15.112575531005859</v>
      </c>
      <c r="F6716">
        <v>0.53078752756118774</v>
      </c>
      <c r="G6716">
        <v>1.4162007570266719</v>
      </c>
      <c r="H6716">
        <v>421.60238647460938</v>
      </c>
    </row>
    <row r="6717" spans="1:8" x14ac:dyDescent="0.3">
      <c r="A6717">
        <v>24.181892395019531</v>
      </c>
      <c r="B6717">
        <v>3.412171363830566</v>
      </c>
      <c r="C6717">
        <v>3.141620397567749</v>
      </c>
      <c r="D6717">
        <v>1064.23095703125</v>
      </c>
      <c r="E6717">
        <v>17.660676956176761</v>
      </c>
      <c r="F6717">
        <v>0.41642066836357122</v>
      </c>
      <c r="G6717">
        <v>1.2248120307922361</v>
      </c>
      <c r="H6717">
        <v>323.93411254882813</v>
      </c>
    </row>
    <row r="6718" spans="1:8" x14ac:dyDescent="0.3">
      <c r="A6718">
        <v>26.59644889831543</v>
      </c>
      <c r="B6718">
        <v>4.4511628150939941</v>
      </c>
      <c r="C6718">
        <v>3.6332709789276119</v>
      </c>
      <c r="D6718">
        <v>1036.340698242188</v>
      </c>
      <c r="E6718">
        <v>14.912192344665529</v>
      </c>
      <c r="F6718">
        <v>0.21020382642745969</v>
      </c>
      <c r="G6718">
        <v>0.54129523038864136</v>
      </c>
      <c r="H6718">
        <v>233.84196472167969</v>
      </c>
    </row>
    <row r="6719" spans="1:8" x14ac:dyDescent="0.3">
      <c r="A6719">
        <v>63.446708679199219</v>
      </c>
      <c r="B6719">
        <v>4.5007729530334473</v>
      </c>
      <c r="C6719">
        <v>5.6833672523498544</v>
      </c>
      <c r="D6719">
        <v>971.83612060546875</v>
      </c>
      <c r="E6719">
        <v>14.874051094055179</v>
      </c>
      <c r="F6719">
        <v>0.18824326992034909</v>
      </c>
      <c r="G6719">
        <v>0.46361345052719122</v>
      </c>
      <c r="H6719">
        <v>135.0027770996094</v>
      </c>
    </row>
    <row r="6720" spans="1:8" x14ac:dyDescent="0.3">
      <c r="A6720">
        <v>56.415904998779297</v>
      </c>
      <c r="B6720">
        <v>3.7705531120300289</v>
      </c>
      <c r="C6720">
        <v>4.2503437995910636</v>
      </c>
      <c r="D6720">
        <v>818.62066650390625</v>
      </c>
      <c r="E6720">
        <v>4.3021249771118164</v>
      </c>
      <c r="F6720">
        <v>0.16816271841526029</v>
      </c>
      <c r="G6720">
        <v>0.61791259050369263</v>
      </c>
      <c r="H6720">
        <v>77.936851501464844</v>
      </c>
    </row>
    <row r="6721" spans="1:8" x14ac:dyDescent="0.3">
      <c r="A6721">
        <v>48.791614532470703</v>
      </c>
      <c r="B6721">
        <v>5.0986084938049316</v>
      </c>
      <c r="C6721">
        <v>4.4032979011535636</v>
      </c>
      <c r="D6721">
        <v>766.25274658203125</v>
      </c>
      <c r="E6721">
        <v>1.1618257761001589</v>
      </c>
      <c r="F6721">
        <v>0.19753867387771609</v>
      </c>
      <c r="G6721">
        <v>0.64298975467681885</v>
      </c>
      <c r="H6721">
        <v>24.659711837768551</v>
      </c>
    </row>
    <row r="6722" spans="1:8" x14ac:dyDescent="0.3">
      <c r="A6722">
        <v>71.402259826660156</v>
      </c>
      <c r="B6722">
        <v>43.648235321044922</v>
      </c>
      <c r="C6722">
        <v>21.956674575805661</v>
      </c>
      <c r="D6722">
        <v>39.862277984619141</v>
      </c>
      <c r="E6722">
        <v>503.89605712890619</v>
      </c>
      <c r="F6722">
        <v>45.514202117919922</v>
      </c>
      <c r="G6722">
        <v>38.973690032958977</v>
      </c>
      <c r="H6722">
        <v>1703.08544921875</v>
      </c>
    </row>
    <row r="6723" spans="1:8" x14ac:dyDescent="0.3">
      <c r="A6723">
        <v>234.27978515625</v>
      </c>
      <c r="B6723">
        <v>108.4670715332031</v>
      </c>
      <c r="C6723">
        <v>95.696029663085938</v>
      </c>
      <c r="D6723">
        <v>40.676040649414063</v>
      </c>
      <c r="E6723">
        <v>485.14898681640619</v>
      </c>
      <c r="F6723">
        <v>36.756195068359382</v>
      </c>
      <c r="G6723">
        <v>32.168476104736328</v>
      </c>
      <c r="H6723">
        <v>1685.64111328125</v>
      </c>
    </row>
    <row r="6724" spans="1:8" x14ac:dyDescent="0.3">
      <c r="A6724">
        <v>368.1031494140625</v>
      </c>
      <c r="B6724">
        <v>118.44631195068359</v>
      </c>
      <c r="C6724">
        <v>30.597047805786129</v>
      </c>
      <c r="D6724">
        <v>43.8465576171875</v>
      </c>
      <c r="E6724">
        <v>444.48446655273438</v>
      </c>
      <c r="F6724">
        <v>25.552219390869141</v>
      </c>
      <c r="G6724">
        <v>27.655818939208981</v>
      </c>
      <c r="H6724">
        <v>1682.188842773438</v>
      </c>
    </row>
    <row r="6725" spans="1:8" x14ac:dyDescent="0.3">
      <c r="A6725">
        <v>293.06967163085938</v>
      </c>
      <c r="B6725">
        <v>89.419105529785156</v>
      </c>
      <c r="C6725">
        <v>18.055446624755859</v>
      </c>
      <c r="D6725">
        <v>44.060832977294922</v>
      </c>
      <c r="E6725">
        <v>421.78103637695313</v>
      </c>
      <c r="F6725">
        <v>18.620195388793949</v>
      </c>
      <c r="G6725">
        <v>26.815216064453121</v>
      </c>
      <c r="H6725">
        <v>1677.418823242188</v>
      </c>
    </row>
    <row r="6726" spans="1:8" x14ac:dyDescent="0.3">
      <c r="A6726">
        <v>436.020751953125</v>
      </c>
      <c r="B6726">
        <v>21.748405456542969</v>
      </c>
      <c r="C6726">
        <v>13.28979969024658</v>
      </c>
      <c r="D6726">
        <v>44.155010223388672</v>
      </c>
      <c r="E6726">
        <v>386.18927001953119</v>
      </c>
      <c r="F6726">
        <v>15.61493587493896</v>
      </c>
      <c r="G6726">
        <v>26.324708938598629</v>
      </c>
      <c r="H6726">
        <v>1676.764770507812</v>
      </c>
    </row>
    <row r="6727" spans="1:8" x14ac:dyDescent="0.3">
      <c r="A6727">
        <v>635.7601318359375</v>
      </c>
      <c r="B6727">
        <v>20.9624137878418</v>
      </c>
      <c r="C6727">
        <v>70.731605529785156</v>
      </c>
      <c r="D6727">
        <v>71.498733520507813</v>
      </c>
      <c r="E6727">
        <v>333.38363647460938</v>
      </c>
      <c r="F6727">
        <v>14.40458965301514</v>
      </c>
      <c r="G6727">
        <v>19.880373001098629</v>
      </c>
      <c r="H6727">
        <v>1702.263305664062</v>
      </c>
    </row>
    <row r="6728" spans="1:8" x14ac:dyDescent="0.3">
      <c r="A6728">
        <v>556.0828857421875</v>
      </c>
      <c r="B6728">
        <v>24.240020751953121</v>
      </c>
      <c r="C6728">
        <v>83.553085327148438</v>
      </c>
      <c r="D6728">
        <v>63.690139770507813</v>
      </c>
      <c r="E6728">
        <v>290.12106323242188</v>
      </c>
      <c r="F6728">
        <v>12.110595703125</v>
      </c>
      <c r="G6728">
        <v>12.455131530761721</v>
      </c>
      <c r="H6728">
        <v>1690.20458984375</v>
      </c>
    </row>
    <row r="6729" spans="1:8" x14ac:dyDescent="0.3">
      <c r="A6729">
        <v>371.42453002929688</v>
      </c>
      <c r="B6729">
        <v>9.3080253601074219</v>
      </c>
      <c r="C6729">
        <v>6.3481550216674796</v>
      </c>
      <c r="D6729">
        <v>42.25244140625</v>
      </c>
      <c r="E6729">
        <v>264.94256591796881</v>
      </c>
      <c r="F6729">
        <v>11.70355224609375</v>
      </c>
      <c r="G6729">
        <v>12.03693199157715</v>
      </c>
      <c r="H6729">
        <v>1682.379760742188</v>
      </c>
    </row>
    <row r="6730" spans="1:8" x14ac:dyDescent="0.3">
      <c r="A6730">
        <v>212.28709411621091</v>
      </c>
      <c r="B6730">
        <v>3.5853581428527832</v>
      </c>
      <c r="C6730">
        <v>6.1766805648803711</v>
      </c>
      <c r="D6730">
        <v>156.4660339355469</v>
      </c>
      <c r="E6730">
        <v>255.01451110839841</v>
      </c>
      <c r="F6730">
        <v>11.450039863586429</v>
      </c>
      <c r="G6730">
        <v>10.180601119995121</v>
      </c>
      <c r="H6730">
        <v>1687.85693359375</v>
      </c>
    </row>
    <row r="6731" spans="1:8" x14ac:dyDescent="0.3">
      <c r="A6731">
        <v>183.2122802734375</v>
      </c>
      <c r="B6731">
        <v>5.4827737808227539</v>
      </c>
      <c r="C6731">
        <v>7.2249727249145508</v>
      </c>
      <c r="D6731">
        <v>687.05615234375</v>
      </c>
      <c r="E6731">
        <v>250.07545471191409</v>
      </c>
      <c r="F6731">
        <v>10.4274435043335</v>
      </c>
      <c r="G6731">
        <v>10.13069915771484</v>
      </c>
      <c r="H6731">
        <v>1646.603637695312</v>
      </c>
    </row>
    <row r="6732" spans="1:8" x14ac:dyDescent="0.3">
      <c r="A6732">
        <v>70.137748718261719</v>
      </c>
      <c r="B6732">
        <v>5.3031291961669922</v>
      </c>
      <c r="C6732">
        <v>4.6277647018432617</v>
      </c>
      <c r="D6732">
        <v>712.52801513671875</v>
      </c>
      <c r="E6732">
        <v>236.0760192871094</v>
      </c>
      <c r="F6732">
        <v>11.17796611785889</v>
      </c>
      <c r="G6732">
        <v>9.472172737121582</v>
      </c>
      <c r="H6732">
        <v>1584.265502929688</v>
      </c>
    </row>
    <row r="6733" spans="1:8" x14ac:dyDescent="0.3">
      <c r="A6733">
        <v>35.730411529541023</v>
      </c>
      <c r="B6733">
        <v>7.9565620422363281</v>
      </c>
      <c r="C6733">
        <v>3.4552323818206792</v>
      </c>
      <c r="D6733">
        <v>1140.950927734375</v>
      </c>
      <c r="E6733">
        <v>230.2972106933594</v>
      </c>
      <c r="F6733">
        <v>11.32615280151367</v>
      </c>
      <c r="G6733">
        <v>9.8059062957763672</v>
      </c>
      <c r="H6733">
        <v>1481.590087890625</v>
      </c>
    </row>
    <row r="6734" spans="1:8" x14ac:dyDescent="0.3">
      <c r="A6734">
        <v>17.381692886352539</v>
      </c>
      <c r="B6734">
        <v>7.0104503631591797</v>
      </c>
      <c r="C6734">
        <v>3.4552323818206792</v>
      </c>
      <c r="D6734">
        <v>1084.751098632812</v>
      </c>
      <c r="E6734">
        <v>232.8124694824219</v>
      </c>
      <c r="F6734">
        <v>10.569206237792971</v>
      </c>
      <c r="G6734">
        <v>9.6982851028442383</v>
      </c>
      <c r="H6734">
        <v>1407.579956054688</v>
      </c>
    </row>
    <row r="6735" spans="1:8" x14ac:dyDescent="0.3">
      <c r="A6735">
        <v>5.1810703277587891</v>
      </c>
      <c r="B6735">
        <v>7.843574047088623</v>
      </c>
      <c r="C6735">
        <v>6.2761363983154297</v>
      </c>
      <c r="D6735">
        <v>862.74200439453125</v>
      </c>
      <c r="E6735">
        <v>232.54248046875</v>
      </c>
      <c r="F6735">
        <v>10.606881141662599</v>
      </c>
      <c r="G6735">
        <v>9.8540563583374023</v>
      </c>
      <c r="H6735">
        <v>1338.046630859375</v>
      </c>
    </row>
    <row r="6736" spans="1:8" x14ac:dyDescent="0.3">
      <c r="A6736">
        <v>46.746181488037109</v>
      </c>
      <c r="B6736">
        <v>7.9780988693237296</v>
      </c>
      <c r="C6736">
        <v>4.0824499130249023</v>
      </c>
      <c r="D6736">
        <v>325.31466674804688</v>
      </c>
      <c r="E6736">
        <v>228.62522888183591</v>
      </c>
      <c r="F6736">
        <v>10.090400695800779</v>
      </c>
      <c r="G6736">
        <v>9.0685138702392578</v>
      </c>
      <c r="H6736">
        <v>1283.793090820312</v>
      </c>
    </row>
    <row r="6737" spans="1:8" x14ac:dyDescent="0.3">
      <c r="A6737">
        <v>97.922920227050781</v>
      </c>
      <c r="B6737">
        <v>11.126101493835449</v>
      </c>
      <c r="C6737">
        <v>4.4340314865112296</v>
      </c>
      <c r="D6737">
        <v>287.53271484375</v>
      </c>
      <c r="E6737">
        <v>229.7315673828125</v>
      </c>
      <c r="F6737">
        <v>10.38935661315918</v>
      </c>
      <c r="G6737">
        <v>9.2148714065551758</v>
      </c>
      <c r="H6737">
        <v>1275.515502929688</v>
      </c>
    </row>
    <row r="6738" spans="1:8" x14ac:dyDescent="0.3">
      <c r="A6738">
        <v>111.8987503051758</v>
      </c>
      <c r="B6738">
        <v>14.05705642700195</v>
      </c>
      <c r="C6738">
        <v>12.158394813537599</v>
      </c>
      <c r="D6738">
        <v>816.28826904296875</v>
      </c>
      <c r="E6738">
        <v>220.47807312011719</v>
      </c>
      <c r="F6738">
        <v>9.2866420745849609</v>
      </c>
      <c r="G6738">
        <v>8.5328617095947266</v>
      </c>
      <c r="H6738">
        <v>1240.502197265625</v>
      </c>
    </row>
    <row r="6739" spans="1:8" x14ac:dyDescent="0.3">
      <c r="A6739">
        <v>210.80265808105469</v>
      </c>
      <c r="B6739">
        <v>19.639852523803711</v>
      </c>
      <c r="C6739">
        <v>13.95639705657959</v>
      </c>
      <c r="D6739">
        <v>1137.335693359375</v>
      </c>
      <c r="E6739">
        <v>203.1070556640625</v>
      </c>
      <c r="F6739">
        <v>6.5970869064331046</v>
      </c>
      <c r="G6739">
        <v>7.3589310646057129</v>
      </c>
      <c r="H6739">
        <v>1137.70361328125</v>
      </c>
    </row>
    <row r="6740" spans="1:8" x14ac:dyDescent="0.3">
      <c r="A6740">
        <v>161.33526611328119</v>
      </c>
      <c r="B6740">
        <v>15.794670104980471</v>
      </c>
      <c r="C6740">
        <v>17.685787200927731</v>
      </c>
      <c r="D6740">
        <v>1155.579467773438</v>
      </c>
      <c r="E6740">
        <v>184.2823486328125</v>
      </c>
      <c r="F6740">
        <v>3.8392047882080078</v>
      </c>
      <c r="G6740">
        <v>6.9622583389282227</v>
      </c>
      <c r="H6740">
        <v>1026.789184570312</v>
      </c>
    </row>
    <row r="6741" spans="1:8" x14ac:dyDescent="0.3">
      <c r="A6741">
        <v>88.822509765625</v>
      </c>
      <c r="B6741">
        <v>9.1471233367919922</v>
      </c>
      <c r="C6741">
        <v>5.9232034683227539</v>
      </c>
      <c r="D6741">
        <v>1161.847778320312</v>
      </c>
      <c r="E6741">
        <v>180.01066589355469</v>
      </c>
      <c r="F6741">
        <v>4.2416491508483887</v>
      </c>
      <c r="G6741">
        <v>1.5082976818084719</v>
      </c>
      <c r="H6741">
        <v>938.73516845703125</v>
      </c>
    </row>
    <row r="6742" spans="1:8" x14ac:dyDescent="0.3">
      <c r="A6742">
        <v>68.728042602539063</v>
      </c>
      <c r="B6742">
        <v>7.9047818183898926</v>
      </c>
      <c r="C6742">
        <v>5.9022626876831046</v>
      </c>
      <c r="D6742">
        <v>1154.14697265625</v>
      </c>
      <c r="E6742">
        <v>191.97236633300781</v>
      </c>
      <c r="F6742">
        <v>4.1440582275390616</v>
      </c>
      <c r="G6742">
        <v>1.2219446897506709</v>
      </c>
      <c r="H6742">
        <v>810.095458984375</v>
      </c>
    </row>
    <row r="6743" spans="1:8" x14ac:dyDescent="0.3">
      <c r="A6743">
        <v>143.39299011230469</v>
      </c>
      <c r="B6743">
        <v>11.606442451477051</v>
      </c>
      <c r="C6743">
        <v>8.779789924621582</v>
      </c>
      <c r="D6743">
        <v>1127.317993164062</v>
      </c>
      <c r="E6743">
        <v>171.249267578125</v>
      </c>
      <c r="F6743">
        <v>2.467516183853149</v>
      </c>
      <c r="G6743">
        <v>0.84761691093444824</v>
      </c>
      <c r="H6743">
        <v>731.74298095703125</v>
      </c>
    </row>
    <row r="6744" spans="1:8" x14ac:dyDescent="0.3">
      <c r="A6744">
        <v>364.07415771484381</v>
      </c>
      <c r="B6744">
        <v>12.541789054870611</v>
      </c>
      <c r="C6744">
        <v>10.980777740478519</v>
      </c>
      <c r="D6744">
        <v>1118.585083007812</v>
      </c>
      <c r="E6744">
        <v>136.42608642578119</v>
      </c>
      <c r="F6744">
        <v>0.71114784479141235</v>
      </c>
      <c r="G6744">
        <v>0.95073479413986206</v>
      </c>
      <c r="H6744">
        <v>609.41064453125</v>
      </c>
    </row>
    <row r="6745" spans="1:8" x14ac:dyDescent="0.3">
      <c r="A6745">
        <v>523.36676025390625</v>
      </c>
      <c r="B6745">
        <v>13.032271385192869</v>
      </c>
      <c r="C6745">
        <v>7.5969643592834473</v>
      </c>
      <c r="D6745">
        <v>1069.892944335938</v>
      </c>
      <c r="E6745">
        <v>83.670738220214844</v>
      </c>
      <c r="F6745">
        <v>0.48015704751014709</v>
      </c>
      <c r="G6745">
        <v>0.99382513761520386</v>
      </c>
      <c r="H6745">
        <v>551.3082275390625</v>
      </c>
    </row>
    <row r="6746" spans="1:8" x14ac:dyDescent="0.3">
      <c r="A6746">
        <v>460.7076416015625</v>
      </c>
      <c r="B6746">
        <v>12.39659976959229</v>
      </c>
      <c r="C6746">
        <v>7.4567484855651864</v>
      </c>
      <c r="D6746">
        <v>1126.78662109375</v>
      </c>
      <c r="E6746">
        <v>26.91676139831543</v>
      </c>
      <c r="F6746">
        <v>0.47023311257362371</v>
      </c>
      <c r="G6746">
        <v>0.73820590972900391</v>
      </c>
      <c r="H6746">
        <v>458.41876220703119</v>
      </c>
    </row>
    <row r="6747" spans="1:8" x14ac:dyDescent="0.3">
      <c r="A6747">
        <v>330.1202392578125</v>
      </c>
      <c r="B6747">
        <v>12.32042217254639</v>
      </c>
      <c r="C6747">
        <v>7.1799659729003906</v>
      </c>
      <c r="D6747">
        <v>1057.445922851562</v>
      </c>
      <c r="E6747">
        <v>21.09462928771973</v>
      </c>
      <c r="F6747">
        <v>0.34301963448524481</v>
      </c>
      <c r="G6747">
        <v>0.65458822250366211</v>
      </c>
      <c r="H6747">
        <v>342.8927001953125</v>
      </c>
    </row>
    <row r="6748" spans="1:8" x14ac:dyDescent="0.3">
      <c r="A6748">
        <v>72.810684204101563</v>
      </c>
      <c r="B6748">
        <v>9.6153936386108398</v>
      </c>
      <c r="C6748">
        <v>6.1066522598266602</v>
      </c>
      <c r="D6748">
        <v>1081.639770507812</v>
      </c>
      <c r="E6748">
        <v>16.457843780517582</v>
      </c>
      <c r="F6748">
        <v>0.1873352229595184</v>
      </c>
      <c r="G6748">
        <v>0.30569496750831598</v>
      </c>
      <c r="H6748">
        <v>258.54791259765619</v>
      </c>
    </row>
    <row r="6749" spans="1:8" x14ac:dyDescent="0.3">
      <c r="A6749">
        <v>76.574447631835938</v>
      </c>
      <c r="B6749">
        <v>3.724001407623291</v>
      </c>
      <c r="C6749">
        <v>5.6833672523498544</v>
      </c>
      <c r="D6749">
        <v>1111.695556640625</v>
      </c>
      <c r="E6749">
        <v>16.152126312255859</v>
      </c>
      <c r="F6749">
        <v>0.25827968120574951</v>
      </c>
      <c r="G6749">
        <v>0.43826451897621149</v>
      </c>
      <c r="H6749">
        <v>148.0650329589844</v>
      </c>
    </row>
    <row r="6750" spans="1:8" x14ac:dyDescent="0.3">
      <c r="A6750">
        <v>136.40943908691409</v>
      </c>
      <c r="B6750">
        <v>4.2501707077026367</v>
      </c>
      <c r="C6750">
        <v>5.155888557434082</v>
      </c>
      <c r="D6750">
        <v>1043.676147460938</v>
      </c>
      <c r="E6750">
        <v>4.7525300979614258</v>
      </c>
      <c r="F6750">
        <v>0.16816271841526029</v>
      </c>
      <c r="G6750">
        <v>0.61791259050369263</v>
      </c>
      <c r="H6750">
        <v>86.240692138671875</v>
      </c>
    </row>
    <row r="6751" spans="1:8" x14ac:dyDescent="0.3">
      <c r="A6751">
        <v>49.226646423339837</v>
      </c>
      <c r="B6751">
        <v>6.2572078704833984</v>
      </c>
      <c r="C6751">
        <v>6.623621940612793</v>
      </c>
      <c r="D6751">
        <v>803.200439453125</v>
      </c>
      <c r="E6751">
        <v>1.1509889364242549</v>
      </c>
      <c r="F6751">
        <v>0.17430295050144201</v>
      </c>
      <c r="G6751">
        <v>0.63770818710327148</v>
      </c>
      <c r="H6751">
        <v>33.912673950195313</v>
      </c>
    </row>
    <row r="6752" spans="1:8" x14ac:dyDescent="0.3">
      <c r="A6752">
        <v>71.402259826660156</v>
      </c>
      <c r="B6752">
        <v>43.648235321044922</v>
      </c>
      <c r="C6752">
        <v>21.956674575805661</v>
      </c>
      <c r="D6752">
        <v>39.862277984619141</v>
      </c>
      <c r="E6752">
        <v>504.17242431640619</v>
      </c>
      <c r="F6752">
        <v>45.507797241210938</v>
      </c>
      <c r="G6752">
        <v>38.973690032958977</v>
      </c>
      <c r="H6752">
        <v>1548.1650390625</v>
      </c>
    </row>
    <row r="6753" spans="1:8" x14ac:dyDescent="0.3">
      <c r="A6753">
        <v>234.27978515625</v>
      </c>
      <c r="B6753">
        <v>108.4670715332031</v>
      </c>
      <c r="C6753">
        <v>95.696029663085938</v>
      </c>
      <c r="D6753">
        <v>40.676040649414063</v>
      </c>
      <c r="E6753">
        <v>485.13296508789063</v>
      </c>
      <c r="F6753">
        <v>36.759220123291023</v>
      </c>
      <c r="G6753">
        <v>32.092330932617188</v>
      </c>
      <c r="H6753">
        <v>1520.601318359375</v>
      </c>
    </row>
    <row r="6754" spans="1:8" x14ac:dyDescent="0.3">
      <c r="A6754">
        <v>368.1031494140625</v>
      </c>
      <c r="B6754">
        <v>118.44631195068359</v>
      </c>
      <c r="C6754">
        <v>30.597047805786129</v>
      </c>
      <c r="D6754">
        <v>43.8465576171875</v>
      </c>
      <c r="E6754">
        <v>444.46841430664063</v>
      </c>
      <c r="F6754">
        <v>25.5677490234375</v>
      </c>
      <c r="G6754">
        <v>27.673263549804691</v>
      </c>
      <c r="H6754">
        <v>1504.216918945312</v>
      </c>
    </row>
    <row r="6755" spans="1:8" x14ac:dyDescent="0.3">
      <c r="A6755">
        <v>290.2957763671875</v>
      </c>
      <c r="B6755">
        <v>89.413459777832031</v>
      </c>
      <c r="C6755">
        <v>18.055446624755859</v>
      </c>
      <c r="D6755">
        <v>44.060832977294922</v>
      </c>
      <c r="E6755">
        <v>421.91845703125</v>
      </c>
      <c r="F6755">
        <v>18.742790222167969</v>
      </c>
      <c r="G6755">
        <v>26.826967239379879</v>
      </c>
      <c r="H6755">
        <v>1506.513549804688</v>
      </c>
    </row>
    <row r="6756" spans="1:8" x14ac:dyDescent="0.3">
      <c r="A6756">
        <v>439.60638427734381</v>
      </c>
      <c r="B6756">
        <v>21.742752075195309</v>
      </c>
      <c r="C6756">
        <v>13.88985443115234</v>
      </c>
      <c r="D6756">
        <v>44.155010223388672</v>
      </c>
      <c r="E6756">
        <v>386.028076171875</v>
      </c>
      <c r="F6756">
        <v>15.797568321228029</v>
      </c>
      <c r="G6756">
        <v>26.336460113525391</v>
      </c>
      <c r="H6756">
        <v>1505.56201171875</v>
      </c>
    </row>
    <row r="6757" spans="1:8" x14ac:dyDescent="0.3">
      <c r="A6757">
        <v>632.98626708984375</v>
      </c>
      <c r="B6757">
        <v>20.95676231384277</v>
      </c>
      <c r="C6757">
        <v>71.331657409667969</v>
      </c>
      <c r="D6757">
        <v>71.498733520507813</v>
      </c>
      <c r="E6757">
        <v>333.11672973632813</v>
      </c>
      <c r="F6757">
        <v>14.226142883300779</v>
      </c>
      <c r="G6757">
        <v>19.778179168701168</v>
      </c>
      <c r="H6757">
        <v>1535.593017578125</v>
      </c>
    </row>
    <row r="6758" spans="1:8" x14ac:dyDescent="0.3">
      <c r="A6758">
        <v>580.781982421875</v>
      </c>
      <c r="B6758">
        <v>22.48362922668457</v>
      </c>
      <c r="C6758">
        <v>85.228950500488281</v>
      </c>
      <c r="D6758">
        <v>63.690139770507813</v>
      </c>
      <c r="E6758">
        <v>289.98666381835938</v>
      </c>
      <c r="F6758">
        <v>11.812789916992189</v>
      </c>
      <c r="G6758">
        <v>12.351920127868651</v>
      </c>
      <c r="H6758">
        <v>1523.363647460938</v>
      </c>
    </row>
    <row r="6759" spans="1:8" x14ac:dyDescent="0.3">
      <c r="A6759">
        <v>476.64682006835938</v>
      </c>
      <c r="B6759">
        <v>9.1611490249633789</v>
      </c>
      <c r="C6759">
        <v>10.01034736633301</v>
      </c>
      <c r="D6759">
        <v>42.25244140625</v>
      </c>
      <c r="E6759">
        <v>255.46784973144531</v>
      </c>
      <c r="F6759">
        <v>12.59782695770264</v>
      </c>
      <c r="G6759">
        <v>11.67920398712158</v>
      </c>
      <c r="H6759">
        <v>1508.444580078125</v>
      </c>
    </row>
    <row r="6760" spans="1:8" x14ac:dyDescent="0.3">
      <c r="A6760">
        <v>219.12339782714841</v>
      </c>
      <c r="B6760">
        <v>3.9564929008483891</v>
      </c>
      <c r="C6760">
        <v>6.3081097602844238</v>
      </c>
      <c r="D6760">
        <v>203.31587219238281</v>
      </c>
      <c r="E6760">
        <v>236.57118225097659</v>
      </c>
      <c r="F6760">
        <v>11.825858116149901</v>
      </c>
      <c r="G6760">
        <v>10.15935707092285</v>
      </c>
      <c r="H6760">
        <v>1502.285888671875</v>
      </c>
    </row>
    <row r="6761" spans="1:8" x14ac:dyDescent="0.3">
      <c r="A6761">
        <v>140.93794250488281</v>
      </c>
      <c r="B6761">
        <v>5.1290097236633301</v>
      </c>
      <c r="C6761">
        <v>5.3851790428161621</v>
      </c>
      <c r="D6761">
        <v>708.0638427734375</v>
      </c>
      <c r="E6761">
        <v>237.65220642089841</v>
      </c>
      <c r="F6761">
        <v>11.14704036712646</v>
      </c>
      <c r="G6761">
        <v>9.9657697677612305</v>
      </c>
      <c r="H6761">
        <v>1472.332763671875</v>
      </c>
    </row>
    <row r="6762" spans="1:8" x14ac:dyDescent="0.3">
      <c r="A6762">
        <v>4.536318302154541</v>
      </c>
      <c r="B6762">
        <v>4.7299942970275879</v>
      </c>
      <c r="C6762">
        <v>2.7321732044219971</v>
      </c>
      <c r="D6762">
        <v>718.38714599609375</v>
      </c>
      <c r="E6762">
        <v>236.65400695800781</v>
      </c>
      <c r="F6762">
        <v>11.891477584838871</v>
      </c>
      <c r="G6762">
        <v>10.598087310791019</v>
      </c>
      <c r="H6762">
        <v>1392.156372070312</v>
      </c>
    </row>
    <row r="6763" spans="1:8" x14ac:dyDescent="0.3">
      <c r="A6763">
        <v>22.356180191040039</v>
      </c>
      <c r="B6763">
        <v>6.9554018974304199</v>
      </c>
      <c r="C6763">
        <v>3.4552323818206792</v>
      </c>
      <c r="D6763">
        <v>1116.4267578125</v>
      </c>
      <c r="E6763">
        <v>229.82086181640619</v>
      </c>
      <c r="F6763">
        <v>11.89329147338867</v>
      </c>
      <c r="G6763">
        <v>10.58281135559082</v>
      </c>
      <c r="H6763">
        <v>1315.327880859375</v>
      </c>
    </row>
    <row r="6764" spans="1:8" x14ac:dyDescent="0.3">
      <c r="A6764">
        <v>18.297018051147461</v>
      </c>
      <c r="B6764">
        <v>6.5604724884033203</v>
      </c>
      <c r="C6764">
        <v>3.4552323818206792</v>
      </c>
      <c r="D6764">
        <v>1048.3984375</v>
      </c>
      <c r="E6764">
        <v>232.75227355957031</v>
      </c>
      <c r="F6764">
        <v>11.37932300567627</v>
      </c>
      <c r="G6764">
        <v>10.11521053314209</v>
      </c>
      <c r="H6764">
        <v>1250.215454101562</v>
      </c>
    </row>
    <row r="6765" spans="1:8" x14ac:dyDescent="0.3">
      <c r="A6765">
        <v>5.1553711891174316</v>
      </c>
      <c r="B6765">
        <v>8.2473382949829102</v>
      </c>
      <c r="C6765">
        <v>8.2605228424072266</v>
      </c>
      <c r="D6765">
        <v>852.2327880859375</v>
      </c>
      <c r="E6765">
        <v>234.51953125</v>
      </c>
      <c r="F6765">
        <v>11.8184700012207</v>
      </c>
      <c r="G6765">
        <v>10.94473361968994</v>
      </c>
      <c r="H6765">
        <v>1163.484497070312</v>
      </c>
    </row>
    <row r="6766" spans="1:8" x14ac:dyDescent="0.3">
      <c r="A6766">
        <v>45.724811553955078</v>
      </c>
      <c r="B6766">
        <v>10.32088565826416</v>
      </c>
      <c r="C6766">
        <v>5.1017565727233887</v>
      </c>
      <c r="D6766">
        <v>233.2441101074219</v>
      </c>
      <c r="E6766">
        <v>231.3701477050781</v>
      </c>
      <c r="F6766">
        <v>12.26568508148193</v>
      </c>
      <c r="G6766">
        <v>10.26261043548584</v>
      </c>
      <c r="H6766">
        <v>1140.916748046875</v>
      </c>
    </row>
    <row r="6767" spans="1:8" x14ac:dyDescent="0.3">
      <c r="A6767">
        <v>44.140857696533203</v>
      </c>
      <c r="B6767">
        <v>12.08070182800293</v>
      </c>
      <c r="C6767">
        <v>4.6693925857543954</v>
      </c>
      <c r="D6767">
        <v>130.963623046875</v>
      </c>
      <c r="E6767">
        <v>234.7342834472656</v>
      </c>
      <c r="F6767">
        <v>11.757784843444821</v>
      </c>
      <c r="G6767">
        <v>10.659743309021</v>
      </c>
      <c r="H6767">
        <v>1148.972534179688</v>
      </c>
    </row>
    <row r="6768" spans="1:8" x14ac:dyDescent="0.3">
      <c r="A6768">
        <v>113.1214141845703</v>
      </c>
      <c r="B6768">
        <v>15.36345386505127</v>
      </c>
      <c r="C6768">
        <v>12.1373291015625</v>
      </c>
      <c r="D6768">
        <v>770.38153076171875</v>
      </c>
      <c r="E6768">
        <v>226.1382141113281</v>
      </c>
      <c r="F6768">
        <v>9.3917570114135742</v>
      </c>
      <c r="G6768">
        <v>9.1857681274414063</v>
      </c>
      <c r="H6768">
        <v>1085.58740234375</v>
      </c>
    </row>
    <row r="6769" spans="1:8" x14ac:dyDescent="0.3">
      <c r="A6769">
        <v>269.39642333984381</v>
      </c>
      <c r="B6769">
        <v>15.18162727355957</v>
      </c>
      <c r="C6769">
        <v>11.16787052154541</v>
      </c>
      <c r="D6769">
        <v>1135.784790039062</v>
      </c>
      <c r="E6769">
        <v>207.2728576660156</v>
      </c>
      <c r="F6769">
        <v>5.8757271766662598</v>
      </c>
      <c r="G6769">
        <v>2.4088518619537349</v>
      </c>
      <c r="H6769">
        <v>964.619873046875</v>
      </c>
    </row>
    <row r="6770" spans="1:8" x14ac:dyDescent="0.3">
      <c r="A6770">
        <v>364.4305419921875</v>
      </c>
      <c r="B6770">
        <v>14.34516429901123</v>
      </c>
      <c r="C6770">
        <v>14.794533729553221</v>
      </c>
      <c r="D6770">
        <v>1141.493774414062</v>
      </c>
      <c r="E6770">
        <v>167.00672912597659</v>
      </c>
      <c r="F6770">
        <v>1.236475348472595</v>
      </c>
      <c r="G6770">
        <v>1.416440010070801</v>
      </c>
      <c r="H6770">
        <v>856.20672607421875</v>
      </c>
    </row>
    <row r="6771" spans="1:8" x14ac:dyDescent="0.3">
      <c r="A6771">
        <v>410.15872192382813</v>
      </c>
      <c r="B6771">
        <v>13.080777168273929</v>
      </c>
      <c r="C6771">
        <v>11.46192073822021</v>
      </c>
      <c r="D6771">
        <v>1140.099731445312</v>
      </c>
      <c r="E6771">
        <v>131.93571472167969</v>
      </c>
      <c r="F6771">
        <v>1.929022550582886</v>
      </c>
      <c r="G6771">
        <v>1.264624238014221</v>
      </c>
      <c r="H6771">
        <v>753.12890625</v>
      </c>
    </row>
    <row r="6772" spans="1:8" x14ac:dyDescent="0.3">
      <c r="A6772">
        <v>300.506591796875</v>
      </c>
      <c r="B6772">
        <v>12.71004676818848</v>
      </c>
      <c r="C6772">
        <v>8.9000720977783203</v>
      </c>
      <c r="D6772">
        <v>1139.254272460938</v>
      </c>
      <c r="E6772">
        <v>104.8895645141602</v>
      </c>
      <c r="F6772">
        <v>1.5409268140792849</v>
      </c>
      <c r="G6772">
        <v>1.0741546154022219</v>
      </c>
      <c r="H6772">
        <v>598.75390625</v>
      </c>
    </row>
    <row r="6773" spans="1:8" x14ac:dyDescent="0.3">
      <c r="A6773">
        <v>106.44631195068359</v>
      </c>
      <c r="B6773">
        <v>9.6531009674072266</v>
      </c>
      <c r="C6773">
        <v>8.779789924621582</v>
      </c>
      <c r="D6773">
        <v>1117.391845703125</v>
      </c>
      <c r="E6773">
        <v>102.8349533081055</v>
      </c>
      <c r="F6773">
        <v>1.29896080493927</v>
      </c>
      <c r="G6773">
        <v>0.82181555032730103</v>
      </c>
      <c r="H6773">
        <v>508.47076416015619</v>
      </c>
    </row>
    <row r="6774" spans="1:8" x14ac:dyDescent="0.3">
      <c r="A6774">
        <v>43.890605926513672</v>
      </c>
      <c r="B6774">
        <v>4.3551769256591797</v>
      </c>
      <c r="C6774">
        <v>7.1518230438232422</v>
      </c>
      <c r="D6774">
        <v>1132.470092773438</v>
      </c>
      <c r="E6774">
        <v>108.28725433349609</v>
      </c>
      <c r="F6774">
        <v>1.4520572423934941</v>
      </c>
      <c r="G6774">
        <v>0.92670941352844238</v>
      </c>
      <c r="H6774">
        <v>426.671875</v>
      </c>
    </row>
    <row r="6775" spans="1:8" x14ac:dyDescent="0.3">
      <c r="A6775">
        <v>40.183769226074219</v>
      </c>
      <c r="B6775">
        <v>3.9618058204650879</v>
      </c>
      <c r="C6775">
        <v>3.5819966793060298</v>
      </c>
      <c r="D6775">
        <v>1080.824096679688</v>
      </c>
      <c r="E6775">
        <v>104.36940765380859</v>
      </c>
      <c r="F6775">
        <v>0.85803782939910889</v>
      </c>
      <c r="G6775">
        <v>0.93484759330749512</v>
      </c>
      <c r="H6775">
        <v>311.51663208007813</v>
      </c>
    </row>
    <row r="6776" spans="1:8" x14ac:dyDescent="0.3">
      <c r="A6776">
        <v>60.369411468505859</v>
      </c>
      <c r="B6776">
        <v>3.1302225589752202</v>
      </c>
      <c r="C6776">
        <v>2.4053909778594971</v>
      </c>
      <c r="D6776">
        <v>990.69061279296875</v>
      </c>
      <c r="E6776">
        <v>101.2655715942383</v>
      </c>
      <c r="F6776">
        <v>0.99928462505340576</v>
      </c>
      <c r="G6776">
        <v>0.77274519205093384</v>
      </c>
      <c r="H6776">
        <v>258.30816650390619</v>
      </c>
    </row>
    <row r="6777" spans="1:8" x14ac:dyDescent="0.3">
      <c r="A6777">
        <v>157.58479309082031</v>
      </c>
      <c r="B6777">
        <v>7.4912123680114746</v>
      </c>
      <c r="C6777">
        <v>4.2308740615844727</v>
      </c>
      <c r="D6777">
        <v>734.71728515625</v>
      </c>
      <c r="E6777">
        <v>96.028656005859375</v>
      </c>
      <c r="F6777">
        <v>0.75335818529129028</v>
      </c>
      <c r="G6777">
        <v>0.92304760217666626</v>
      </c>
      <c r="H6777">
        <v>189.08441162109381</v>
      </c>
    </row>
    <row r="6778" spans="1:8" x14ac:dyDescent="0.3">
      <c r="A6778">
        <v>344.33462524414063</v>
      </c>
      <c r="B6778">
        <v>10.953348159790041</v>
      </c>
      <c r="C6778">
        <v>7.5149030685424796</v>
      </c>
      <c r="D6778">
        <v>548.479248046875</v>
      </c>
      <c r="E6778">
        <v>58.678432464599609</v>
      </c>
      <c r="F6778">
        <v>0.34325850009918207</v>
      </c>
      <c r="G6778">
        <v>1.3079987764358521</v>
      </c>
      <c r="H6778">
        <v>168.7824401855469</v>
      </c>
    </row>
    <row r="6779" spans="1:8" x14ac:dyDescent="0.3">
      <c r="A6779">
        <v>380.07733154296881</v>
      </c>
      <c r="B6779">
        <v>12.623397827148439</v>
      </c>
      <c r="C6779">
        <v>12.52560997009277</v>
      </c>
      <c r="D6779">
        <v>802.65972900390625</v>
      </c>
      <c r="E6779">
        <v>22.15995979309082</v>
      </c>
      <c r="F6779">
        <v>0.28415924310684199</v>
      </c>
      <c r="G6779">
        <v>0.35846376419067377</v>
      </c>
      <c r="H6779">
        <v>90.632255554199219</v>
      </c>
    </row>
    <row r="6780" spans="1:8" x14ac:dyDescent="0.3">
      <c r="A6780">
        <v>235.31536865234381</v>
      </c>
      <c r="B6780">
        <v>10.90993595123291</v>
      </c>
      <c r="C6780">
        <v>9.2104883193969727</v>
      </c>
      <c r="D6780">
        <v>565.89459228515625</v>
      </c>
      <c r="E6780">
        <v>3.873956441879272</v>
      </c>
      <c r="F6780">
        <v>7.7475540339946747E-2</v>
      </c>
      <c r="G6780">
        <v>0.51655787229537964</v>
      </c>
      <c r="H6780">
        <v>66.453826904296875</v>
      </c>
    </row>
    <row r="6781" spans="1:8" x14ac:dyDescent="0.3">
      <c r="A6781">
        <v>62.285533905029297</v>
      </c>
      <c r="B6781">
        <v>9.6106452941894531</v>
      </c>
      <c r="C6781">
        <v>5.9436650276184082</v>
      </c>
      <c r="D6781">
        <v>812.8753662109375</v>
      </c>
      <c r="E6781">
        <v>1.3109374046325679</v>
      </c>
      <c r="F6781">
        <v>0.1014208868145943</v>
      </c>
      <c r="G6781">
        <v>0.62175565958023071</v>
      </c>
      <c r="H6781">
        <v>6.9035367965698242</v>
      </c>
    </row>
    <row r="6782" spans="1:8" x14ac:dyDescent="0.3">
      <c r="A6782">
        <v>71.402259826660156</v>
      </c>
      <c r="B6782">
        <v>43.648235321044922</v>
      </c>
      <c r="C6782">
        <v>21.956674575805661</v>
      </c>
      <c r="D6782">
        <v>39.743427276611328</v>
      </c>
      <c r="E6782">
        <v>504.17242431640619</v>
      </c>
      <c r="F6782">
        <v>45.507797241210938</v>
      </c>
      <c r="G6782">
        <v>38.973690032958977</v>
      </c>
      <c r="H6782">
        <v>1543.98388671875</v>
      </c>
    </row>
    <row r="6783" spans="1:8" x14ac:dyDescent="0.3">
      <c r="A6783">
        <v>234.27978515625</v>
      </c>
      <c r="B6783">
        <v>108.4670715332031</v>
      </c>
      <c r="C6783">
        <v>95.696029663085938</v>
      </c>
      <c r="D6783">
        <v>40.676040649414063</v>
      </c>
      <c r="E6783">
        <v>484.42416381835938</v>
      </c>
      <c r="F6783">
        <v>36.759220123291023</v>
      </c>
      <c r="G6783">
        <v>32.092330932617188</v>
      </c>
      <c r="H6783">
        <v>1516.420288085938</v>
      </c>
    </row>
    <row r="6784" spans="1:8" x14ac:dyDescent="0.3">
      <c r="A6784">
        <v>368.1031494140625</v>
      </c>
      <c r="B6784">
        <v>118.44631195068359</v>
      </c>
      <c r="C6784">
        <v>30.597047805786129</v>
      </c>
      <c r="D6784">
        <v>43.8465576171875</v>
      </c>
      <c r="E6784">
        <v>444.46841430664063</v>
      </c>
      <c r="F6784">
        <v>25.5677490234375</v>
      </c>
      <c r="G6784">
        <v>27.709579467773441</v>
      </c>
      <c r="H6784">
        <v>1500.94189453125</v>
      </c>
    </row>
    <row r="6785" spans="1:8" x14ac:dyDescent="0.3">
      <c r="A6785">
        <v>290.2957763671875</v>
      </c>
      <c r="B6785">
        <v>88.363876342773438</v>
      </c>
      <c r="C6785">
        <v>18.055446624755859</v>
      </c>
      <c r="D6785">
        <v>44.060832977294922</v>
      </c>
      <c r="E6785">
        <v>422.0260009765625</v>
      </c>
      <c r="F6785">
        <v>18.742790222167969</v>
      </c>
      <c r="G6785">
        <v>26.826967239379879</v>
      </c>
      <c r="H6785">
        <v>1502.332397460938</v>
      </c>
    </row>
    <row r="6786" spans="1:8" x14ac:dyDescent="0.3">
      <c r="A6786">
        <v>439.60638427734381</v>
      </c>
      <c r="B6786">
        <v>21.742752075195309</v>
      </c>
      <c r="C6786">
        <v>13.88985443115234</v>
      </c>
      <c r="D6786">
        <v>44.155010223388672</v>
      </c>
      <c r="E6786">
        <v>386.028076171875</v>
      </c>
      <c r="F6786">
        <v>15.797568321228029</v>
      </c>
      <c r="G6786">
        <v>26.336460113525391</v>
      </c>
      <c r="H6786">
        <v>1502.452270507812</v>
      </c>
    </row>
    <row r="6787" spans="1:8" x14ac:dyDescent="0.3">
      <c r="A6787">
        <v>633.19091796875</v>
      </c>
      <c r="B6787">
        <v>20.95676231384277</v>
      </c>
      <c r="C6787">
        <v>70.040985107421875</v>
      </c>
      <c r="D6787">
        <v>71.498733520507813</v>
      </c>
      <c r="E6787">
        <v>333.11672973632813</v>
      </c>
      <c r="F6787">
        <v>14.57500743865967</v>
      </c>
      <c r="G6787">
        <v>19.778179168701168</v>
      </c>
      <c r="H6787">
        <v>1534.066284179688</v>
      </c>
    </row>
    <row r="6788" spans="1:8" x14ac:dyDescent="0.3">
      <c r="A6788">
        <v>548.7509765625</v>
      </c>
      <c r="B6788">
        <v>19.323183059692379</v>
      </c>
      <c r="C6788">
        <v>51.49578857421875</v>
      </c>
      <c r="D6788">
        <v>57.972900390625</v>
      </c>
      <c r="E6788">
        <v>285.61215209960938</v>
      </c>
      <c r="F6788">
        <v>14.756625175476071</v>
      </c>
      <c r="G6788">
        <v>13.790347099304199</v>
      </c>
      <c r="H6788">
        <v>1521.8369140625</v>
      </c>
    </row>
    <row r="6789" spans="1:8" x14ac:dyDescent="0.3">
      <c r="A6789">
        <v>389.3089599609375</v>
      </c>
      <c r="B6789">
        <v>8.3012790679931641</v>
      </c>
      <c r="C6789">
        <v>11.2965202331543</v>
      </c>
      <c r="D6789">
        <v>42.25244140625</v>
      </c>
      <c r="E6789">
        <v>257.79541015625</v>
      </c>
      <c r="F6789">
        <v>14.159669876098629</v>
      </c>
      <c r="G6789">
        <v>15.21439743041992</v>
      </c>
      <c r="H6789">
        <v>1510.817993164062</v>
      </c>
    </row>
    <row r="6790" spans="1:8" x14ac:dyDescent="0.3">
      <c r="A6790">
        <v>204.289306640625</v>
      </c>
      <c r="B6790">
        <v>4.8607468605041504</v>
      </c>
      <c r="C6790">
        <v>8.1663923263549805</v>
      </c>
      <c r="D6790">
        <v>175.61602783203119</v>
      </c>
      <c r="E6790">
        <v>241.8834228515625</v>
      </c>
      <c r="F6790">
        <v>13.965840339660639</v>
      </c>
      <c r="G6790">
        <v>13.39935207366943</v>
      </c>
      <c r="H6790">
        <v>1494.494384765625</v>
      </c>
    </row>
    <row r="6791" spans="1:8" x14ac:dyDescent="0.3">
      <c r="A6791">
        <v>123.95322418212891</v>
      </c>
      <c r="B6791">
        <v>9.2401094436645508</v>
      </c>
      <c r="C6791">
        <v>5.3873801231384277</v>
      </c>
      <c r="D6791">
        <v>587.91534423828125</v>
      </c>
      <c r="E6791">
        <v>243.88972473144531</v>
      </c>
      <c r="F6791">
        <v>13.74112510681152</v>
      </c>
      <c r="G6791">
        <v>14.088972091674799</v>
      </c>
      <c r="H6791">
        <v>1476.64404296875</v>
      </c>
    </row>
    <row r="6792" spans="1:8" x14ac:dyDescent="0.3">
      <c r="A6792">
        <v>41.010383605957031</v>
      </c>
      <c r="B6792">
        <v>8.290130615234375</v>
      </c>
      <c r="C6792">
        <v>4.6693520545959473</v>
      </c>
      <c r="D6792">
        <v>715.6361083984375</v>
      </c>
      <c r="E6792">
        <v>236.77253723144531</v>
      </c>
      <c r="F6792">
        <v>14.651407241821291</v>
      </c>
      <c r="G6792">
        <v>14.723031997680661</v>
      </c>
      <c r="H6792">
        <v>1405.572998046875</v>
      </c>
    </row>
    <row r="6793" spans="1:8" x14ac:dyDescent="0.3">
      <c r="A6793">
        <v>27.428903579711911</v>
      </c>
      <c r="B6793">
        <v>10.41635799407959</v>
      </c>
      <c r="C6793">
        <v>4.9587359428405762</v>
      </c>
      <c r="D6793">
        <v>1101.880615234375</v>
      </c>
      <c r="E6793">
        <v>234.5085144042969</v>
      </c>
      <c r="F6793">
        <v>14.75547981262207</v>
      </c>
      <c r="G6793">
        <v>14.570052146911619</v>
      </c>
      <c r="H6793">
        <v>1322.290649414062</v>
      </c>
    </row>
    <row r="6794" spans="1:8" x14ac:dyDescent="0.3">
      <c r="A6794">
        <v>23.295589447021481</v>
      </c>
      <c r="B6794">
        <v>9.1861906051635742</v>
      </c>
      <c r="C6794">
        <v>4.9587359428405762</v>
      </c>
      <c r="D6794">
        <v>1059.804443359375</v>
      </c>
      <c r="E6794">
        <v>239.7748718261719</v>
      </c>
      <c r="F6794">
        <v>15.11450862884521</v>
      </c>
      <c r="G6794">
        <v>14.90160655975342</v>
      </c>
      <c r="H6794">
        <v>1254.951293945312</v>
      </c>
    </row>
    <row r="6795" spans="1:8" x14ac:dyDescent="0.3">
      <c r="A6795">
        <v>17.62387847900391</v>
      </c>
      <c r="B6795">
        <v>10.46578216552734</v>
      </c>
      <c r="C6795">
        <v>9.2783708572387695</v>
      </c>
      <c r="D6795">
        <v>872.54571533203125</v>
      </c>
      <c r="E6795">
        <v>234.829833984375</v>
      </c>
      <c r="F6795">
        <v>14.542337417602541</v>
      </c>
      <c r="G6795">
        <v>14.62910079956055</v>
      </c>
      <c r="H6795">
        <v>1169.477905273438</v>
      </c>
    </row>
    <row r="6796" spans="1:8" x14ac:dyDescent="0.3">
      <c r="A6796">
        <v>43.239467620849609</v>
      </c>
      <c r="B6796">
        <v>12.207932472229</v>
      </c>
      <c r="C6796">
        <v>5.1017565727233887</v>
      </c>
      <c r="D6796">
        <v>268.06393432617188</v>
      </c>
      <c r="E6796">
        <v>232.24114990234381</v>
      </c>
      <c r="F6796">
        <v>14.526103019714361</v>
      </c>
      <c r="G6796">
        <v>15.000203132629389</v>
      </c>
      <c r="H6796">
        <v>1129.231567382812</v>
      </c>
    </row>
    <row r="6797" spans="1:8" x14ac:dyDescent="0.3">
      <c r="A6797">
        <v>42.9412841796875</v>
      </c>
      <c r="B6797">
        <v>13.454893112182621</v>
      </c>
      <c r="C6797">
        <v>4.5124936103820801</v>
      </c>
      <c r="D6797">
        <v>161.5031433105469</v>
      </c>
      <c r="E6797">
        <v>236.8196716308594</v>
      </c>
      <c r="F6797">
        <v>13.55184268951416</v>
      </c>
      <c r="G6797">
        <v>15.449784278869631</v>
      </c>
      <c r="H6797">
        <v>1168.713623046875</v>
      </c>
    </row>
    <row r="6798" spans="1:8" x14ac:dyDescent="0.3">
      <c r="A6798">
        <v>99.874183654785156</v>
      </c>
      <c r="B6798">
        <v>15.923506736755369</v>
      </c>
      <c r="C6798">
        <v>11.33415412902832</v>
      </c>
      <c r="D6798">
        <v>803.70758056640625</v>
      </c>
      <c r="E6798">
        <v>227.63385009765619</v>
      </c>
      <c r="F6798">
        <v>13.47469997406006</v>
      </c>
      <c r="G6798">
        <v>14.89407920837402</v>
      </c>
      <c r="H6798">
        <v>1106.04443359375</v>
      </c>
    </row>
    <row r="6799" spans="1:8" x14ac:dyDescent="0.3">
      <c r="A6799">
        <v>119.1785354614258</v>
      </c>
      <c r="B6799">
        <v>17.706171035766602</v>
      </c>
      <c r="C6799">
        <v>11.570406913757321</v>
      </c>
      <c r="D6799">
        <v>1127.956176757812</v>
      </c>
      <c r="E6799">
        <v>220.01123046875</v>
      </c>
      <c r="F6799">
        <v>11.890994071960449</v>
      </c>
      <c r="G6799">
        <v>13.84542083740234</v>
      </c>
      <c r="H6799">
        <v>988.61724853515625</v>
      </c>
    </row>
    <row r="6800" spans="1:8" x14ac:dyDescent="0.3">
      <c r="A6800">
        <v>187.4781188964844</v>
      </c>
      <c r="B6800">
        <v>19.592170715332031</v>
      </c>
      <c r="C6800">
        <v>17.205291748046879</v>
      </c>
      <c r="D6800">
        <v>1108.364624023438</v>
      </c>
      <c r="E6800">
        <v>201.41001892089841</v>
      </c>
      <c r="F6800">
        <v>9.7937994003295898</v>
      </c>
      <c r="G6800">
        <v>13.884213447570801</v>
      </c>
      <c r="H6800">
        <v>883.81793212890625</v>
      </c>
    </row>
    <row r="6801" spans="1:8" x14ac:dyDescent="0.3">
      <c r="A6801">
        <v>315.13723754882813</v>
      </c>
      <c r="B6801">
        <v>15.857687950134279</v>
      </c>
      <c r="C6801">
        <v>15.872171401977541</v>
      </c>
      <c r="D6801">
        <v>1068.881469726562</v>
      </c>
      <c r="E6801">
        <v>179.0182800292969</v>
      </c>
      <c r="F6801">
        <v>4.2156233787536621</v>
      </c>
      <c r="G6801">
        <v>7.152224063873291</v>
      </c>
      <c r="H6801">
        <v>783.86090087890625</v>
      </c>
    </row>
    <row r="6802" spans="1:8" x14ac:dyDescent="0.3">
      <c r="A6802">
        <v>131.26295471191409</v>
      </c>
      <c r="B6802">
        <v>9.9874773025512695</v>
      </c>
      <c r="C6802">
        <v>7.8974208831787109</v>
      </c>
      <c r="D6802">
        <v>1146.015869140625</v>
      </c>
      <c r="E6802">
        <v>174.8954162597656</v>
      </c>
      <c r="F6802">
        <v>0.82659792900085449</v>
      </c>
      <c r="G6802">
        <v>1.1247434616088869</v>
      </c>
      <c r="H6802">
        <v>610.8138427734375</v>
      </c>
    </row>
    <row r="6803" spans="1:8" x14ac:dyDescent="0.3">
      <c r="A6803">
        <v>98.656585693359375</v>
      </c>
      <c r="B6803">
        <v>8.9280757904052734</v>
      </c>
      <c r="C6803">
        <v>7.1701054573059082</v>
      </c>
      <c r="D6803">
        <v>1147.172119140625</v>
      </c>
      <c r="E6803">
        <v>176.732177734375</v>
      </c>
      <c r="F6803">
        <v>0.81942498683929443</v>
      </c>
      <c r="G6803">
        <v>0.76441961526870728</v>
      </c>
      <c r="H6803">
        <v>540.58404541015625</v>
      </c>
    </row>
    <row r="6804" spans="1:8" x14ac:dyDescent="0.3">
      <c r="A6804">
        <v>88.819496154785156</v>
      </c>
      <c r="B6804">
        <v>7.6529035568237296</v>
      </c>
      <c r="C6804">
        <v>7.9300408363342294</v>
      </c>
      <c r="D6804">
        <v>1114.995727539062</v>
      </c>
      <c r="E6804">
        <v>165.2294921875</v>
      </c>
      <c r="F6804">
        <v>0.55419528484344482</v>
      </c>
      <c r="G6804">
        <v>0.86617845296859741</v>
      </c>
      <c r="H6804">
        <v>425.764892578125</v>
      </c>
    </row>
    <row r="6805" spans="1:8" x14ac:dyDescent="0.3">
      <c r="A6805">
        <v>70.218124389648438</v>
      </c>
      <c r="B6805">
        <v>3.6809675693511958</v>
      </c>
      <c r="C6805">
        <v>3.6673300266265869</v>
      </c>
      <c r="D6805">
        <v>1116.6640625</v>
      </c>
      <c r="E6805">
        <v>165.0970458984375</v>
      </c>
      <c r="F6805">
        <v>0.68480229377746582</v>
      </c>
      <c r="G6805">
        <v>0.94650238752365112</v>
      </c>
      <c r="H6805">
        <v>317.58837890625</v>
      </c>
    </row>
    <row r="6806" spans="1:8" x14ac:dyDescent="0.3">
      <c r="A6806">
        <v>140.82109069824219</v>
      </c>
      <c r="B6806">
        <v>6.3460774421691886</v>
      </c>
      <c r="C6806">
        <v>4.1450529098510742</v>
      </c>
      <c r="D6806">
        <v>1096.992065429688</v>
      </c>
      <c r="E6806">
        <v>158.83984375</v>
      </c>
      <c r="F6806">
        <v>0.53835701942443848</v>
      </c>
      <c r="G6806">
        <v>0.79950720071792603</v>
      </c>
      <c r="H6806">
        <v>240.92765808105469</v>
      </c>
    </row>
    <row r="6807" spans="1:8" x14ac:dyDescent="0.3">
      <c r="A6807">
        <v>342.6475830078125</v>
      </c>
      <c r="B6807">
        <v>9.4970998764038086</v>
      </c>
      <c r="C6807">
        <v>6.706362247467041</v>
      </c>
      <c r="D6807">
        <v>766.7169189453125</v>
      </c>
      <c r="E6807">
        <v>119.8554306030273</v>
      </c>
      <c r="F6807">
        <v>0.57345020771026611</v>
      </c>
      <c r="G6807">
        <v>0.83088260889053345</v>
      </c>
      <c r="H6807">
        <v>184.34306335449219</v>
      </c>
    </row>
    <row r="6808" spans="1:8" x14ac:dyDescent="0.3">
      <c r="A6808">
        <v>523.00634765625</v>
      </c>
      <c r="B6808">
        <v>12.927926063537599</v>
      </c>
      <c r="C6808">
        <v>7.8409686088562012</v>
      </c>
      <c r="D6808">
        <v>734.75469970703125</v>
      </c>
      <c r="E6808">
        <v>66.979347229003906</v>
      </c>
      <c r="F6808">
        <v>0.27335986495018011</v>
      </c>
      <c r="G6808">
        <v>1.224657416343689</v>
      </c>
      <c r="H6808">
        <v>133.98658752441409</v>
      </c>
    </row>
    <row r="6809" spans="1:8" x14ac:dyDescent="0.3">
      <c r="A6809">
        <v>483.09664916992188</v>
      </c>
      <c r="B6809">
        <v>12.658926963806151</v>
      </c>
      <c r="C6809">
        <v>12.187421798706049</v>
      </c>
      <c r="D6809">
        <v>640.39447021484375</v>
      </c>
      <c r="E6809">
        <v>27.489126205444339</v>
      </c>
      <c r="F6809">
        <v>0.37226802110672003</v>
      </c>
      <c r="G6809">
        <v>1.1085172891616819</v>
      </c>
      <c r="H6809">
        <v>82.030235290527344</v>
      </c>
    </row>
    <row r="6810" spans="1:8" x14ac:dyDescent="0.3">
      <c r="A6810">
        <v>268.46670532226563</v>
      </c>
      <c r="B6810">
        <v>10.35955810546875</v>
      </c>
      <c r="C6810">
        <v>9.4644680023193359</v>
      </c>
      <c r="D6810">
        <v>635.54779052734375</v>
      </c>
      <c r="E6810">
        <v>4.0744075775146484</v>
      </c>
      <c r="F6810">
        <v>0.18258056044578549</v>
      </c>
      <c r="G6810">
        <v>0.52896833419799805</v>
      </c>
      <c r="H6810">
        <v>59.921428680419922</v>
      </c>
    </row>
    <row r="6811" spans="1:8" x14ac:dyDescent="0.3">
      <c r="A6811">
        <v>67.448646545410156</v>
      </c>
      <c r="B6811">
        <v>9.174163818359375</v>
      </c>
      <c r="C6811">
        <v>9.9978361129760742</v>
      </c>
      <c r="D6811">
        <v>849.150390625</v>
      </c>
      <c r="E6811">
        <v>0.69711703062057495</v>
      </c>
      <c r="F6811">
        <v>7.9199738800525665E-2</v>
      </c>
      <c r="G6811">
        <v>0.48749861121177668</v>
      </c>
      <c r="H6811">
        <v>8.1045112609863281</v>
      </c>
    </row>
    <row r="6812" spans="1:8" x14ac:dyDescent="0.3">
      <c r="A6812">
        <v>71.402259826660156</v>
      </c>
      <c r="B6812">
        <v>43.648235321044922</v>
      </c>
      <c r="C6812">
        <v>21.956674575805661</v>
      </c>
      <c r="D6812">
        <v>39.862277984619141</v>
      </c>
      <c r="E6812">
        <v>503.89865112304688</v>
      </c>
      <c r="F6812">
        <v>45.514202117919922</v>
      </c>
      <c r="G6812">
        <v>38.973690032958977</v>
      </c>
      <c r="H6812">
        <v>1696.818725585938</v>
      </c>
    </row>
    <row r="6813" spans="1:8" x14ac:dyDescent="0.3">
      <c r="A6813">
        <v>183.0254821777344</v>
      </c>
      <c r="B6813">
        <v>104.8225631713867</v>
      </c>
      <c r="C6813">
        <v>81.939704895019531</v>
      </c>
      <c r="D6813">
        <v>40.676040649414063</v>
      </c>
      <c r="E6813">
        <v>487.81732177734381</v>
      </c>
      <c r="F6813">
        <v>36.787521362304688</v>
      </c>
      <c r="G6813">
        <v>32.794189453125</v>
      </c>
      <c r="H6813">
        <v>1679.37451171875</v>
      </c>
    </row>
    <row r="6814" spans="1:8" x14ac:dyDescent="0.3">
      <c r="A6814">
        <v>360.28561401367188</v>
      </c>
      <c r="B6814">
        <v>113.314826965332</v>
      </c>
      <c r="C6814">
        <v>30.61505126953125</v>
      </c>
      <c r="D6814">
        <v>43.8465576171875</v>
      </c>
      <c r="E6814">
        <v>443.76568603515619</v>
      </c>
      <c r="F6814">
        <v>25.989421844482418</v>
      </c>
      <c r="G6814">
        <v>32.79791259765625</v>
      </c>
      <c r="H6814">
        <v>1676.262573242188</v>
      </c>
    </row>
    <row r="6815" spans="1:8" x14ac:dyDescent="0.3">
      <c r="A6815">
        <v>329.65283203125</v>
      </c>
      <c r="B6815">
        <v>90.729713439941406</v>
      </c>
      <c r="C6815">
        <v>18.98469161987305</v>
      </c>
      <c r="D6815">
        <v>44.060832977294922</v>
      </c>
      <c r="E6815">
        <v>419.81292724609381</v>
      </c>
      <c r="F6815">
        <v>18.9199104309082</v>
      </c>
      <c r="G6815">
        <v>26.902168273925781</v>
      </c>
      <c r="H6815">
        <v>1673.47802734375</v>
      </c>
    </row>
    <row r="6816" spans="1:8" x14ac:dyDescent="0.3">
      <c r="A6816">
        <v>437.549072265625</v>
      </c>
      <c r="B6816">
        <v>21.742752075195309</v>
      </c>
      <c r="C6816">
        <v>13.5206184387207</v>
      </c>
      <c r="D6816">
        <v>44.155010223388672</v>
      </c>
      <c r="E6816">
        <v>387.038330078125</v>
      </c>
      <c r="F6816">
        <v>15.586521148681641</v>
      </c>
      <c r="G6816">
        <v>26.319015502929691</v>
      </c>
      <c r="H6816">
        <v>1672.823974609375</v>
      </c>
    </row>
    <row r="6817" spans="1:8" x14ac:dyDescent="0.3">
      <c r="A6817">
        <v>633.19091796875</v>
      </c>
      <c r="B6817">
        <v>20.95676231384277</v>
      </c>
      <c r="C6817">
        <v>68.615913391113281</v>
      </c>
      <c r="D6817">
        <v>71.498733520507813</v>
      </c>
      <c r="E6817">
        <v>332.77386474609381</v>
      </c>
      <c r="F6817">
        <v>14.77611827850342</v>
      </c>
      <c r="G6817">
        <v>19.85715484619141</v>
      </c>
      <c r="H6817">
        <v>1698.322509765625</v>
      </c>
    </row>
    <row r="6818" spans="1:8" x14ac:dyDescent="0.3">
      <c r="A6818">
        <v>556.98681640625</v>
      </c>
      <c r="B6818">
        <v>18.15993499755859</v>
      </c>
      <c r="C6818">
        <v>34.073925018310547</v>
      </c>
      <c r="D6818">
        <v>57.972900390625</v>
      </c>
      <c r="E6818">
        <v>289.87612915039063</v>
      </c>
      <c r="F6818">
        <v>14.93565559387207</v>
      </c>
      <c r="G6818">
        <v>16.0129280090332</v>
      </c>
      <c r="H6818">
        <v>1679.892822265625</v>
      </c>
    </row>
    <row r="6819" spans="1:8" x14ac:dyDescent="0.3">
      <c r="A6819">
        <v>416.43426513671881</v>
      </c>
      <c r="B6819">
        <v>11.60480403900146</v>
      </c>
      <c r="C6819">
        <v>22.252559661865231</v>
      </c>
      <c r="D6819">
        <v>42.25244140625</v>
      </c>
      <c r="E6819">
        <v>258.34225463867188</v>
      </c>
      <c r="F6819">
        <v>15.1221923828125</v>
      </c>
      <c r="G6819">
        <v>18.217342376708981</v>
      </c>
      <c r="H6819">
        <v>1675.19970703125</v>
      </c>
    </row>
    <row r="6820" spans="1:8" x14ac:dyDescent="0.3">
      <c r="A6820">
        <v>205.90618896484381</v>
      </c>
      <c r="B6820">
        <v>4.9059672355651864</v>
      </c>
      <c r="C6820">
        <v>8.8832387924194336</v>
      </c>
      <c r="D6820">
        <v>132.65592956542969</v>
      </c>
      <c r="E6820">
        <v>238.1358337402344</v>
      </c>
      <c r="F6820">
        <v>14.78891754150391</v>
      </c>
      <c r="G6820">
        <v>16.194858551025391</v>
      </c>
      <c r="H6820">
        <v>1675.423950195312</v>
      </c>
    </row>
    <row r="6821" spans="1:8" x14ac:dyDescent="0.3">
      <c r="A6821">
        <v>124.0216903686523</v>
      </c>
      <c r="B6821">
        <v>11.288296699523929</v>
      </c>
      <c r="C6821">
        <v>4.6105918884277344</v>
      </c>
      <c r="D6821">
        <v>577.097412109375</v>
      </c>
      <c r="E6821">
        <v>238.44813537597659</v>
      </c>
      <c r="F6821">
        <v>14.211555480957029</v>
      </c>
      <c r="G6821">
        <v>17.317499160766602</v>
      </c>
      <c r="H6821">
        <v>1633.131225585938</v>
      </c>
    </row>
    <row r="6822" spans="1:8" x14ac:dyDescent="0.3">
      <c r="A6822">
        <v>32.480640411376953</v>
      </c>
      <c r="B6822">
        <v>6.0229954719543457</v>
      </c>
      <c r="C6822">
        <v>3.520480632781982</v>
      </c>
      <c r="D6822">
        <v>684.70928955078125</v>
      </c>
      <c r="E6822">
        <v>237.0196228027344</v>
      </c>
      <c r="F6822">
        <v>15.01352691650391</v>
      </c>
      <c r="G6822">
        <v>18.294401168823239</v>
      </c>
      <c r="H6822">
        <v>1566.255981445312</v>
      </c>
    </row>
    <row r="6823" spans="1:8" x14ac:dyDescent="0.3">
      <c r="A6823">
        <v>28.612838745117191</v>
      </c>
      <c r="B6823">
        <v>6.922370433807373</v>
      </c>
      <c r="C6823">
        <v>4.829139232635498</v>
      </c>
      <c r="D6823">
        <v>1123.769165039062</v>
      </c>
      <c r="E6823">
        <v>236.34686279296881</v>
      </c>
      <c r="F6823">
        <v>15.09719276428223</v>
      </c>
      <c r="G6823">
        <v>18.1220817565918</v>
      </c>
      <c r="H6823">
        <v>1460.044555664062</v>
      </c>
    </row>
    <row r="6824" spans="1:8" x14ac:dyDescent="0.3">
      <c r="A6824">
        <v>22.869941711425781</v>
      </c>
      <c r="B6824">
        <v>6.8316769599914551</v>
      </c>
      <c r="C6824">
        <v>4.829139232635498</v>
      </c>
      <c r="D6824">
        <v>1069.866821289062</v>
      </c>
      <c r="E6824">
        <v>239.90769958496091</v>
      </c>
      <c r="F6824">
        <v>15.696183204650881</v>
      </c>
      <c r="G6824">
        <v>19.30014801025391</v>
      </c>
      <c r="H6824">
        <v>1387.490600585938</v>
      </c>
    </row>
    <row r="6825" spans="1:8" x14ac:dyDescent="0.3">
      <c r="A6825">
        <v>19.297609329223629</v>
      </c>
      <c r="B6825">
        <v>8.8237152099609375</v>
      </c>
      <c r="C6825">
        <v>9.1487751007080078</v>
      </c>
      <c r="D6825">
        <v>826.11505126953125</v>
      </c>
      <c r="E6825">
        <v>235.5866394042969</v>
      </c>
      <c r="F6825">
        <v>15.043094635009769</v>
      </c>
      <c r="G6825">
        <v>18.87375640869141</v>
      </c>
      <c r="H6825">
        <v>1325.192260742188</v>
      </c>
    </row>
    <row r="6826" spans="1:8" x14ac:dyDescent="0.3">
      <c r="A6826">
        <v>45.540031433105469</v>
      </c>
      <c r="B6826">
        <v>10.174191474914551</v>
      </c>
      <c r="C6826">
        <v>5.2687268257141113</v>
      </c>
      <c r="D6826">
        <v>236.32997131347659</v>
      </c>
      <c r="E6826">
        <v>234.7979736328125</v>
      </c>
      <c r="F6826">
        <v>14.930849075317379</v>
      </c>
      <c r="G6826">
        <v>19.189664840698239</v>
      </c>
      <c r="H6826">
        <v>1266.271850585938</v>
      </c>
    </row>
    <row r="6827" spans="1:8" x14ac:dyDescent="0.3">
      <c r="A6827">
        <v>43.636936187744141</v>
      </c>
      <c r="B6827">
        <v>12.151358604431151</v>
      </c>
      <c r="C6827">
        <v>5.2041234970092773</v>
      </c>
      <c r="D6827">
        <v>131.14996337890619</v>
      </c>
      <c r="E6827">
        <v>237.03515625</v>
      </c>
      <c r="F6827">
        <v>13.76076698303223</v>
      </c>
      <c r="G6827">
        <v>18.351179122924801</v>
      </c>
      <c r="H6827">
        <v>1253.237670898438</v>
      </c>
    </row>
    <row r="6828" spans="1:8" x14ac:dyDescent="0.3">
      <c r="A6828">
        <v>115.9814987182617</v>
      </c>
      <c r="B6828">
        <v>14.619975090026861</v>
      </c>
      <c r="C6828">
        <v>12.899439811706539</v>
      </c>
      <c r="D6828">
        <v>777.18865966796875</v>
      </c>
      <c r="E6828">
        <v>229.511474609375</v>
      </c>
      <c r="F6828">
        <v>13.327860832214361</v>
      </c>
      <c r="G6828">
        <v>17.21004676818848</v>
      </c>
      <c r="H6828">
        <v>1203.172241210938</v>
      </c>
    </row>
    <row r="6829" spans="1:8" x14ac:dyDescent="0.3">
      <c r="A6829">
        <v>128.37672424316409</v>
      </c>
      <c r="B6829">
        <v>13.82466888427734</v>
      </c>
      <c r="C6829">
        <v>13.878518104553221</v>
      </c>
      <c r="D6829">
        <v>1138.866943359375</v>
      </c>
      <c r="E6829">
        <v>218.75982666015619</v>
      </c>
      <c r="F6829">
        <v>7.9281306266784668</v>
      </c>
      <c r="G6829">
        <v>16.570758819580082</v>
      </c>
      <c r="H6829">
        <v>1124.998046875</v>
      </c>
    </row>
    <row r="6830" spans="1:8" x14ac:dyDescent="0.3">
      <c r="A6830">
        <v>102.295524597168</v>
      </c>
      <c r="B6830">
        <v>13.680271148681641</v>
      </c>
      <c r="C6830">
        <v>11.849246978759769</v>
      </c>
      <c r="D6830">
        <v>1155.75927734375</v>
      </c>
      <c r="E6830">
        <v>211.53173828125</v>
      </c>
      <c r="F6830">
        <v>7.2093830108642578</v>
      </c>
      <c r="G6830">
        <v>15.538925170898439</v>
      </c>
      <c r="H6830">
        <v>1042.21484375</v>
      </c>
    </row>
    <row r="6831" spans="1:8" x14ac:dyDescent="0.3">
      <c r="A6831">
        <v>80.969573974609375</v>
      </c>
      <c r="B6831">
        <v>11.408548355102541</v>
      </c>
      <c r="C6831">
        <v>11.265788078308111</v>
      </c>
      <c r="D6831">
        <v>1153.392456054688</v>
      </c>
      <c r="E6831">
        <v>210.9219055175781</v>
      </c>
      <c r="F6831">
        <v>6.9917945861816406</v>
      </c>
      <c r="G6831">
        <v>15.42183685302734</v>
      </c>
      <c r="H6831">
        <v>950.561767578125</v>
      </c>
    </row>
    <row r="6832" spans="1:8" x14ac:dyDescent="0.3">
      <c r="A6832">
        <v>74.974075317382813</v>
      </c>
      <c r="B6832">
        <v>11.06590557098389</v>
      </c>
      <c r="C6832">
        <v>11.41912937164307</v>
      </c>
      <c r="D6832">
        <v>1167.508544921875</v>
      </c>
      <c r="E6832">
        <v>200.3232421875</v>
      </c>
      <c r="F6832">
        <v>6.7084646224975586</v>
      </c>
      <c r="G6832">
        <v>15.223835945129389</v>
      </c>
      <c r="H6832">
        <v>822.20025634765625</v>
      </c>
    </row>
    <row r="6833" spans="1:8" x14ac:dyDescent="0.3">
      <c r="A6833">
        <v>76.405044555664063</v>
      </c>
      <c r="B6833">
        <v>11.29155158996582</v>
      </c>
      <c r="C6833">
        <v>14.24915981292725</v>
      </c>
      <c r="D6833">
        <v>1154.770874023438</v>
      </c>
      <c r="E6833">
        <v>196.63307189941409</v>
      </c>
      <c r="F6833">
        <v>5.461571216583252</v>
      </c>
      <c r="G6833">
        <v>13.810946464538571</v>
      </c>
      <c r="H6833">
        <v>732.9495849609375</v>
      </c>
    </row>
    <row r="6834" spans="1:8" x14ac:dyDescent="0.3">
      <c r="A6834">
        <v>231.78106689453119</v>
      </c>
      <c r="B6834">
        <v>11.578438758850099</v>
      </c>
      <c r="C6834">
        <v>17.138042449951168</v>
      </c>
      <c r="D6834">
        <v>1141.321411132812</v>
      </c>
      <c r="E6834">
        <v>182.6181335449219</v>
      </c>
      <c r="F6834">
        <v>4.9327559471130371</v>
      </c>
      <c r="G6834">
        <v>8.2005939483642578</v>
      </c>
      <c r="H6834">
        <v>661.49786376953125</v>
      </c>
    </row>
    <row r="6835" spans="1:8" x14ac:dyDescent="0.3">
      <c r="A6835">
        <v>396.14453125</v>
      </c>
      <c r="B6835">
        <v>16.450616836547852</v>
      </c>
      <c r="C6835">
        <v>8.4036550521850586</v>
      </c>
      <c r="D6835">
        <v>1129.625610351562</v>
      </c>
      <c r="E6835">
        <v>153.47509765625</v>
      </c>
      <c r="F6835">
        <v>3.7363238334655762</v>
      </c>
      <c r="G6835">
        <v>1.6462471485137939</v>
      </c>
      <c r="H6835">
        <v>552.8052978515625</v>
      </c>
    </row>
    <row r="6836" spans="1:8" x14ac:dyDescent="0.3">
      <c r="A6836">
        <v>516.2822265625</v>
      </c>
      <c r="B6836">
        <v>17.714229583740231</v>
      </c>
      <c r="C6836">
        <v>7.4567484855651864</v>
      </c>
      <c r="D6836">
        <v>1109.972534179688</v>
      </c>
      <c r="E6836">
        <v>123.8748779296875</v>
      </c>
      <c r="F6836">
        <v>2.6411056518554692</v>
      </c>
      <c r="G6836">
        <v>0.82779717445373535</v>
      </c>
      <c r="H6836">
        <v>462.34036254882813</v>
      </c>
    </row>
    <row r="6837" spans="1:8" x14ac:dyDescent="0.3">
      <c r="A6837">
        <v>496.54843139648438</v>
      </c>
      <c r="B6837">
        <v>17.746217727661129</v>
      </c>
      <c r="C6837">
        <v>7.3845558166503906</v>
      </c>
      <c r="D6837">
        <v>1056.0615234375</v>
      </c>
      <c r="E6837">
        <v>71.212638854980469</v>
      </c>
      <c r="F6837">
        <v>2.1271111965179439</v>
      </c>
      <c r="G6837">
        <v>0.88217431306838989</v>
      </c>
      <c r="H6837">
        <v>364.98220825195313</v>
      </c>
    </row>
    <row r="6838" spans="1:8" x14ac:dyDescent="0.3">
      <c r="A6838">
        <v>428.28604125976563</v>
      </c>
      <c r="B6838">
        <v>22.031925201416019</v>
      </c>
      <c r="C6838">
        <v>8.1596441268920898</v>
      </c>
      <c r="D6838">
        <v>1077.08935546875</v>
      </c>
      <c r="E6838">
        <v>27.66683197021484</v>
      </c>
      <c r="F6838">
        <v>3.6364362239837651</v>
      </c>
      <c r="G6838">
        <v>1.0715587139129641</v>
      </c>
      <c r="H6838">
        <v>275.98123168945313</v>
      </c>
    </row>
    <row r="6839" spans="1:8" x14ac:dyDescent="0.3">
      <c r="A6839">
        <v>200.83757019042969</v>
      </c>
      <c r="B6839">
        <v>9.9480361938476563</v>
      </c>
      <c r="C6839">
        <v>12.52560997009277</v>
      </c>
      <c r="D6839">
        <v>1076.2392578125</v>
      </c>
      <c r="E6839">
        <v>15.427847862243651</v>
      </c>
      <c r="F6839">
        <v>0.34781768918037409</v>
      </c>
      <c r="G6839">
        <v>0.3039795458316803</v>
      </c>
      <c r="H6839">
        <v>153.5606384277344</v>
      </c>
    </row>
    <row r="6840" spans="1:8" x14ac:dyDescent="0.3">
      <c r="A6840">
        <v>142.57881164550781</v>
      </c>
      <c r="B6840">
        <v>7.929265022277832</v>
      </c>
      <c r="C6840">
        <v>6.3165645599365234</v>
      </c>
      <c r="D6840">
        <v>1095.826049804688</v>
      </c>
      <c r="E6840">
        <v>4.8571615219116211</v>
      </c>
      <c r="F6840">
        <v>0.34153932332992548</v>
      </c>
      <c r="G6840">
        <v>0.56197988986968994</v>
      </c>
      <c r="H6840">
        <v>82.809989929199219</v>
      </c>
    </row>
    <row r="6841" spans="1:8" x14ac:dyDescent="0.3">
      <c r="A6841">
        <v>46.161090850830078</v>
      </c>
      <c r="B6841">
        <v>8.3877849578857422</v>
      </c>
      <c r="C6841">
        <v>5.8067545890808114</v>
      </c>
      <c r="D6841">
        <v>753.90399169921875</v>
      </c>
      <c r="E6841">
        <v>0.72044187784194946</v>
      </c>
      <c r="F6841">
        <v>0.2070088982582092</v>
      </c>
      <c r="G6841">
        <v>0.61913514137268066</v>
      </c>
      <c r="H6841">
        <v>29.57600212097168</v>
      </c>
    </row>
    <row r="6842" spans="1:8" x14ac:dyDescent="0.3">
      <c r="A6842">
        <v>71.402259826660156</v>
      </c>
      <c r="B6842">
        <v>43.648235321044922</v>
      </c>
      <c r="C6842">
        <v>21.956674575805661</v>
      </c>
      <c r="D6842">
        <v>39.862277984619141</v>
      </c>
      <c r="E6842">
        <v>503.89865112304688</v>
      </c>
      <c r="F6842">
        <v>45.514202117919922</v>
      </c>
      <c r="G6842">
        <v>38.973690032958977</v>
      </c>
      <c r="H6842">
        <v>1703.08544921875</v>
      </c>
    </row>
    <row r="6843" spans="1:8" x14ac:dyDescent="0.3">
      <c r="A6843">
        <v>234.27978515625</v>
      </c>
      <c r="B6843">
        <v>108.4670715332031</v>
      </c>
      <c r="C6843">
        <v>95.696029663085938</v>
      </c>
      <c r="D6843">
        <v>40.676040649414063</v>
      </c>
      <c r="E6843">
        <v>486.27169799804688</v>
      </c>
      <c r="F6843">
        <v>36.756195068359382</v>
      </c>
      <c r="G6843">
        <v>32.168476104736328</v>
      </c>
      <c r="H6843">
        <v>1685.64111328125</v>
      </c>
    </row>
    <row r="6844" spans="1:8" x14ac:dyDescent="0.3">
      <c r="A6844">
        <v>365.4700927734375</v>
      </c>
      <c r="B6844">
        <v>117.7699813842773</v>
      </c>
      <c r="C6844">
        <v>30.597047805786129</v>
      </c>
      <c r="D6844">
        <v>43.8465576171875</v>
      </c>
      <c r="E6844">
        <v>444.43301391601563</v>
      </c>
      <c r="F6844">
        <v>25.552219390869141</v>
      </c>
      <c r="G6844">
        <v>27.655818939208981</v>
      </c>
      <c r="H6844">
        <v>1682.653076171875</v>
      </c>
    </row>
    <row r="6845" spans="1:8" x14ac:dyDescent="0.3">
      <c r="A6845">
        <v>291.5303955078125</v>
      </c>
      <c r="B6845">
        <v>89.918243408203125</v>
      </c>
      <c r="C6845">
        <v>17.878276824951168</v>
      </c>
      <c r="D6845">
        <v>44.060832977294922</v>
      </c>
      <c r="E6845">
        <v>421.72097778320313</v>
      </c>
      <c r="F6845">
        <v>18.749202728271481</v>
      </c>
      <c r="G6845">
        <v>26.828676223754879</v>
      </c>
      <c r="H6845">
        <v>1680.140625</v>
      </c>
    </row>
    <row r="6846" spans="1:8" x14ac:dyDescent="0.3">
      <c r="A6846">
        <v>432.03839111328119</v>
      </c>
      <c r="B6846">
        <v>21.742782592773441</v>
      </c>
      <c r="C6846">
        <v>12.316451072692869</v>
      </c>
      <c r="D6846">
        <v>44.155010223388672</v>
      </c>
      <c r="E6846">
        <v>385.99978637695313</v>
      </c>
      <c r="F6846">
        <v>15.679482460021971</v>
      </c>
      <c r="G6846">
        <v>26.358856201171879</v>
      </c>
      <c r="H6846">
        <v>1679.486694335938</v>
      </c>
    </row>
    <row r="6847" spans="1:8" x14ac:dyDescent="0.3">
      <c r="A6847">
        <v>609.576171875</v>
      </c>
      <c r="B6847">
        <v>19.69677734375</v>
      </c>
      <c r="C6847">
        <v>49.844120025634773</v>
      </c>
      <c r="D6847">
        <v>65.444419860839844</v>
      </c>
      <c r="E6847">
        <v>336.47216796875</v>
      </c>
      <c r="F6847">
        <v>14.964041709899901</v>
      </c>
      <c r="G6847">
        <v>22.327768325805661</v>
      </c>
      <c r="H6847">
        <v>1704.985229492188</v>
      </c>
    </row>
    <row r="6848" spans="1:8" x14ac:dyDescent="0.3">
      <c r="A6848">
        <v>519.483154296875</v>
      </c>
      <c r="B6848">
        <v>19.851613998413089</v>
      </c>
      <c r="C6848">
        <v>19.165813446044918</v>
      </c>
      <c r="D6848">
        <v>57.285350799560547</v>
      </c>
      <c r="E6848">
        <v>292.31381225585938</v>
      </c>
      <c r="F6848">
        <v>15.51346492767334</v>
      </c>
      <c r="G6848">
        <v>23.472566604614261</v>
      </c>
      <c r="H6848">
        <v>1683.237060546875</v>
      </c>
    </row>
    <row r="6849" spans="1:8" x14ac:dyDescent="0.3">
      <c r="A6849">
        <v>422.51065063476563</v>
      </c>
      <c r="B6849">
        <v>10.33264064788818</v>
      </c>
      <c r="C6849">
        <v>18.56245040893555</v>
      </c>
      <c r="D6849">
        <v>42.25244140625</v>
      </c>
      <c r="E6849">
        <v>258.5968017578125</v>
      </c>
      <c r="F6849">
        <v>15.66756534576416</v>
      </c>
      <c r="G6849">
        <v>25.484025955200199</v>
      </c>
      <c r="H6849">
        <v>1674.261108398438</v>
      </c>
    </row>
    <row r="6850" spans="1:8" x14ac:dyDescent="0.3">
      <c r="A6850">
        <v>194.24684143066409</v>
      </c>
      <c r="B6850">
        <v>4.5305929183959961</v>
      </c>
      <c r="C6850">
        <v>8.3528289794921875</v>
      </c>
      <c r="D6850">
        <v>108.39133453369141</v>
      </c>
      <c r="E6850">
        <v>237.2869873046875</v>
      </c>
      <c r="F6850">
        <v>15.351431846618651</v>
      </c>
      <c r="G6850">
        <v>24.712371826171879</v>
      </c>
      <c r="H6850">
        <v>1685.895874023438</v>
      </c>
    </row>
    <row r="6851" spans="1:8" x14ac:dyDescent="0.3">
      <c r="A6851">
        <v>112.9303741455078</v>
      </c>
      <c r="B6851">
        <v>12.076883316040041</v>
      </c>
      <c r="C6851">
        <v>4.3400850296020508</v>
      </c>
      <c r="D6851">
        <v>549.8414306640625</v>
      </c>
      <c r="E6851">
        <v>238.44813537597659</v>
      </c>
      <c r="F6851">
        <v>14.55128002166748</v>
      </c>
      <c r="G6851">
        <v>26.565179824829102</v>
      </c>
      <c r="H6851">
        <v>1645.365966796875</v>
      </c>
    </row>
    <row r="6852" spans="1:8" x14ac:dyDescent="0.3">
      <c r="A6852">
        <v>43.353225708007813</v>
      </c>
      <c r="B6852">
        <v>5.8226418495178223</v>
      </c>
      <c r="C6852">
        <v>3.668203592300415</v>
      </c>
      <c r="D6852">
        <v>718.5450439453125</v>
      </c>
      <c r="E6852">
        <v>240.81221008300781</v>
      </c>
      <c r="F6852">
        <v>15.34626293182373</v>
      </c>
      <c r="G6852">
        <v>26.862970352172852</v>
      </c>
      <c r="H6852">
        <v>1588.848266601562</v>
      </c>
    </row>
    <row r="6853" spans="1:8" x14ac:dyDescent="0.3">
      <c r="A6853">
        <v>23.098003387451168</v>
      </c>
      <c r="B6853">
        <v>6.4585671424865723</v>
      </c>
      <c r="C6853">
        <v>4.5945267677307129</v>
      </c>
      <c r="D6853">
        <v>1101.883666992188</v>
      </c>
      <c r="E6853">
        <v>238.2064514160156</v>
      </c>
      <c r="F6853">
        <v>15.69411468505859</v>
      </c>
      <c r="G6853">
        <v>26.292098999023441</v>
      </c>
      <c r="H6853">
        <v>1482.08056640625</v>
      </c>
    </row>
    <row r="6854" spans="1:8" x14ac:dyDescent="0.3">
      <c r="A6854">
        <v>21.56890869140625</v>
      </c>
      <c r="B6854">
        <v>6.5745611190795898</v>
      </c>
      <c r="C6854">
        <v>4.7514252662658691</v>
      </c>
      <c r="D6854">
        <v>1073.03466796875</v>
      </c>
      <c r="E6854">
        <v>242.38079833984381</v>
      </c>
      <c r="F6854">
        <v>15.834848403930661</v>
      </c>
      <c r="G6854">
        <v>27.173967361450199</v>
      </c>
      <c r="H6854">
        <v>1418.361694335938</v>
      </c>
    </row>
    <row r="6855" spans="1:8" x14ac:dyDescent="0.3">
      <c r="A6855">
        <v>16.941438674926761</v>
      </c>
      <c r="B6855">
        <v>8.2461862564086914</v>
      </c>
      <c r="C6855">
        <v>9.0710592269897461</v>
      </c>
      <c r="D6855">
        <v>872.85015869140625</v>
      </c>
      <c r="E6855">
        <v>235.5866394042969</v>
      </c>
      <c r="F6855">
        <v>15.043094635009769</v>
      </c>
      <c r="G6855">
        <v>26.656047821044918</v>
      </c>
      <c r="H6855">
        <v>1357.012084960938</v>
      </c>
    </row>
    <row r="6856" spans="1:8" x14ac:dyDescent="0.3">
      <c r="A6856">
        <v>42.572021484375</v>
      </c>
      <c r="B6856">
        <v>10.151524543762211</v>
      </c>
      <c r="C6856">
        <v>5.1910128593444824</v>
      </c>
      <c r="D6856">
        <v>256.89126586914063</v>
      </c>
      <c r="E6856">
        <v>236.2679443359375</v>
      </c>
      <c r="F6856">
        <v>14.947261810302731</v>
      </c>
      <c r="G6856">
        <v>26.861024856567379</v>
      </c>
      <c r="H6856">
        <v>1295.79150390625</v>
      </c>
    </row>
    <row r="6857" spans="1:8" x14ac:dyDescent="0.3">
      <c r="A6857">
        <v>44.611499786376953</v>
      </c>
      <c r="B6857">
        <v>11.17653751373291</v>
      </c>
      <c r="C6857">
        <v>5.2551445960998544</v>
      </c>
      <c r="D6857">
        <v>162.01611328125</v>
      </c>
      <c r="E6857">
        <v>236.8749084472656</v>
      </c>
      <c r="F6857">
        <v>14.45582294464111</v>
      </c>
      <c r="G6857">
        <v>26.002614974975589</v>
      </c>
      <c r="H6857">
        <v>1298.465942382812</v>
      </c>
    </row>
    <row r="6858" spans="1:8" x14ac:dyDescent="0.3">
      <c r="A6858">
        <v>98.821434020996094</v>
      </c>
      <c r="B6858">
        <v>14.88147068023682</v>
      </c>
      <c r="C6858">
        <v>12.1038761138916</v>
      </c>
      <c r="D6858">
        <v>809.243896484375</v>
      </c>
      <c r="E6858">
        <v>229.5189514160156</v>
      </c>
      <c r="F6858">
        <v>15.041989326477051</v>
      </c>
      <c r="G6858">
        <v>25.397184371948239</v>
      </c>
      <c r="H6858">
        <v>1242.218872070312</v>
      </c>
    </row>
    <row r="6859" spans="1:8" x14ac:dyDescent="0.3">
      <c r="A6859">
        <v>239.42662048339841</v>
      </c>
      <c r="B6859">
        <v>20.88344573974609</v>
      </c>
      <c r="C6859">
        <v>13.221870422363279</v>
      </c>
      <c r="D6859">
        <v>1139.289672851562</v>
      </c>
      <c r="E6859">
        <v>213.89808654785159</v>
      </c>
      <c r="F6859">
        <v>12.84473323822021</v>
      </c>
      <c r="G6859">
        <v>24.5667724609375</v>
      </c>
      <c r="H6859">
        <v>1152.03662109375</v>
      </c>
    </row>
    <row r="6860" spans="1:8" x14ac:dyDescent="0.3">
      <c r="A6860">
        <v>351.88934326171881</v>
      </c>
      <c r="B6860">
        <v>22.600028991699219</v>
      </c>
      <c r="C6860">
        <v>16.03181076049805</v>
      </c>
      <c r="D6860">
        <v>1149.231567382812</v>
      </c>
      <c r="E6860">
        <v>174.604248046875</v>
      </c>
      <c r="F6860">
        <v>11.907307624816889</v>
      </c>
      <c r="G6860">
        <v>23.48433685302734</v>
      </c>
      <c r="H6860">
        <v>1071.11767578125</v>
      </c>
    </row>
    <row r="6861" spans="1:8" x14ac:dyDescent="0.3">
      <c r="A6861">
        <v>423.81747436523438</v>
      </c>
      <c r="B6861">
        <v>21.239444732666019</v>
      </c>
      <c r="C6861">
        <v>11.42628860473633</v>
      </c>
      <c r="D6861">
        <v>1126.655517578125</v>
      </c>
      <c r="E6861">
        <v>130.4789123535156</v>
      </c>
      <c r="F6861">
        <v>9.81298828125</v>
      </c>
      <c r="G6861">
        <v>23.01772499084473</v>
      </c>
      <c r="H6861">
        <v>975.15966796875</v>
      </c>
    </row>
    <row r="6862" spans="1:8" x14ac:dyDescent="0.3">
      <c r="A6862">
        <v>331.876953125</v>
      </c>
      <c r="B6862">
        <v>15.0008602142334</v>
      </c>
      <c r="C6862">
        <v>10.740983963012701</v>
      </c>
      <c r="D6862">
        <v>1114.993530273438</v>
      </c>
      <c r="E6862">
        <v>110.2928085327148</v>
      </c>
      <c r="F6862">
        <v>4.2317008972167969</v>
      </c>
      <c r="G6862">
        <v>22.58249473571777</v>
      </c>
      <c r="H6862">
        <v>846.26318359375</v>
      </c>
    </row>
    <row r="6863" spans="1:8" x14ac:dyDescent="0.3">
      <c r="A6863">
        <v>110.7807922363281</v>
      </c>
      <c r="B6863">
        <v>12.243509292602541</v>
      </c>
      <c r="C6863">
        <v>14.89770603179932</v>
      </c>
      <c r="D6863">
        <v>1175.32080078125</v>
      </c>
      <c r="E6863">
        <v>103.8408966064453</v>
      </c>
      <c r="F6863">
        <v>3.6033542156219478</v>
      </c>
      <c r="G6863">
        <v>22.022495269775391</v>
      </c>
      <c r="H6863">
        <v>743.78289794921875</v>
      </c>
    </row>
    <row r="6864" spans="1:8" x14ac:dyDescent="0.3">
      <c r="A6864">
        <v>53.035266876220703</v>
      </c>
      <c r="B6864">
        <v>8.9548187255859375</v>
      </c>
      <c r="C6864">
        <v>22.326459884643551</v>
      </c>
      <c r="D6864">
        <v>1190.3515625</v>
      </c>
      <c r="E6864">
        <v>111.7252578735352</v>
      </c>
      <c r="F6864">
        <v>4.1216778755187988</v>
      </c>
      <c r="G6864">
        <v>20.25407600402832</v>
      </c>
      <c r="H6864">
        <v>665.74676513671875</v>
      </c>
    </row>
    <row r="6865" spans="1:8" x14ac:dyDescent="0.3">
      <c r="A6865">
        <v>213.7561340332031</v>
      </c>
      <c r="B6865">
        <v>12.537928581237789</v>
      </c>
      <c r="C6865">
        <v>36.375934600830078</v>
      </c>
      <c r="D6865">
        <v>1080.2802734375</v>
      </c>
      <c r="E6865">
        <v>95.5562744140625</v>
      </c>
      <c r="F6865">
        <v>3.2456817626953121</v>
      </c>
      <c r="G6865">
        <v>11.072232246398929</v>
      </c>
      <c r="H6865">
        <v>597.0164794921875</v>
      </c>
    </row>
    <row r="6866" spans="1:8" x14ac:dyDescent="0.3">
      <c r="A6866">
        <v>238.39869689941409</v>
      </c>
      <c r="B6866">
        <v>12.4193058013916</v>
      </c>
      <c r="C6866">
        <v>20.19084548950195</v>
      </c>
      <c r="D6866">
        <v>1090.752685546875</v>
      </c>
      <c r="E6866">
        <v>78.268272399902344</v>
      </c>
      <c r="F6866">
        <v>3.401466846466064</v>
      </c>
      <c r="G6866">
        <v>6.4142193794250488</v>
      </c>
      <c r="H6866">
        <v>500.42556762695313</v>
      </c>
    </row>
    <row r="6867" spans="1:8" x14ac:dyDescent="0.3">
      <c r="A6867">
        <v>178.62437438964841</v>
      </c>
      <c r="B6867">
        <v>13.04480457305908</v>
      </c>
      <c r="C6867">
        <v>18.190279006958011</v>
      </c>
      <c r="D6867">
        <v>1010.144714355469</v>
      </c>
      <c r="E6867">
        <v>73.612281799316406</v>
      </c>
      <c r="F6867">
        <v>4.3677315711975098</v>
      </c>
      <c r="G6867">
        <v>6.3415884971618652</v>
      </c>
      <c r="H6867">
        <v>408.48855590820313</v>
      </c>
    </row>
    <row r="6868" spans="1:8" x14ac:dyDescent="0.3">
      <c r="A6868">
        <v>171.61865234375</v>
      </c>
      <c r="B6868">
        <v>10.182857513427731</v>
      </c>
      <c r="C6868">
        <v>21.483039855957031</v>
      </c>
      <c r="D6868">
        <v>1059.29150390625</v>
      </c>
      <c r="E6868">
        <v>59.990982055664063</v>
      </c>
      <c r="F6868">
        <v>0.38906130194664001</v>
      </c>
      <c r="G6868">
        <v>6.0127391815185547</v>
      </c>
      <c r="H6868">
        <v>314.4744873046875</v>
      </c>
    </row>
    <row r="6869" spans="1:8" x14ac:dyDescent="0.3">
      <c r="A6869">
        <v>311.99993896484381</v>
      </c>
      <c r="B6869">
        <v>10.5576171875</v>
      </c>
      <c r="C6869">
        <v>55.971805572509773</v>
      </c>
      <c r="D6869">
        <v>1037.700927734375</v>
      </c>
      <c r="E6869">
        <v>26.949747085571289</v>
      </c>
      <c r="F6869">
        <v>0.42625522613525391</v>
      </c>
      <c r="G6869">
        <v>2.883379220962524</v>
      </c>
      <c r="H6869">
        <v>207.85118103027341</v>
      </c>
    </row>
    <row r="6870" spans="1:8" x14ac:dyDescent="0.3">
      <c r="A6870">
        <v>265.23373413085938</v>
      </c>
      <c r="B6870">
        <v>10.35955810546875</v>
      </c>
      <c r="C6870">
        <v>9.2104883193969727</v>
      </c>
      <c r="D6870">
        <v>1020.71484375</v>
      </c>
      <c r="E6870">
        <v>4.2372841835021973</v>
      </c>
      <c r="F6870">
        <v>0.19924020767211911</v>
      </c>
      <c r="G6870">
        <v>0.5446818470954895</v>
      </c>
      <c r="H6870">
        <v>103.7772903442383</v>
      </c>
    </row>
    <row r="6871" spans="1:8" x14ac:dyDescent="0.3">
      <c r="A6871">
        <v>70.098663330078125</v>
      </c>
      <c r="B6871">
        <v>8.6420469284057617</v>
      </c>
      <c r="C6871">
        <v>8.5876808166503906</v>
      </c>
      <c r="D6871">
        <v>939.7431640625</v>
      </c>
      <c r="E6871">
        <v>0.92139631509780884</v>
      </c>
      <c r="F6871">
        <v>0.1132228896021843</v>
      </c>
      <c r="G6871">
        <v>0.58257627487182617</v>
      </c>
      <c r="H6871">
        <v>33.912673950195313</v>
      </c>
    </row>
    <row r="6872" spans="1:8" x14ac:dyDescent="0.3">
      <c r="A6872">
        <v>71.402259826660156</v>
      </c>
      <c r="B6872">
        <v>43.648235321044922</v>
      </c>
      <c r="C6872">
        <v>21.956674575805661</v>
      </c>
      <c r="D6872">
        <v>39.862277984619141</v>
      </c>
      <c r="E6872">
        <v>504.17242431640619</v>
      </c>
      <c r="F6872">
        <v>45.507797241210938</v>
      </c>
      <c r="G6872">
        <v>38.973690032958977</v>
      </c>
      <c r="H6872">
        <v>1548.1650390625</v>
      </c>
    </row>
    <row r="6873" spans="1:8" x14ac:dyDescent="0.3">
      <c r="A6873">
        <v>234.27978515625</v>
      </c>
      <c r="B6873">
        <v>108.4670715332031</v>
      </c>
      <c r="C6873">
        <v>95.696029663085938</v>
      </c>
      <c r="D6873">
        <v>40.676040649414063</v>
      </c>
      <c r="E6873">
        <v>485.13296508789063</v>
      </c>
      <c r="F6873">
        <v>36.759220123291023</v>
      </c>
      <c r="G6873">
        <v>32.092330932617188</v>
      </c>
      <c r="H6873">
        <v>1520.601318359375</v>
      </c>
    </row>
    <row r="6874" spans="1:8" x14ac:dyDescent="0.3">
      <c r="A6874">
        <v>368.6630859375</v>
      </c>
      <c r="B6874">
        <v>118.44631195068359</v>
      </c>
      <c r="C6874">
        <v>30.597047805786129</v>
      </c>
      <c r="D6874">
        <v>43.8465576171875</v>
      </c>
      <c r="E6874">
        <v>443.88742065429688</v>
      </c>
      <c r="F6874">
        <v>25.5677490234375</v>
      </c>
      <c r="G6874">
        <v>27.71456146240234</v>
      </c>
      <c r="H6874">
        <v>1501.348754882812</v>
      </c>
    </row>
    <row r="6875" spans="1:8" x14ac:dyDescent="0.3">
      <c r="A6875">
        <v>286.01751708984381</v>
      </c>
      <c r="B6875">
        <v>86.202690124511719</v>
      </c>
      <c r="C6875">
        <v>18.932069778442379</v>
      </c>
      <c r="D6875">
        <v>44.060832977294922</v>
      </c>
      <c r="E6875">
        <v>420.94830322265619</v>
      </c>
      <c r="F6875">
        <v>19.107404708862301</v>
      </c>
      <c r="G6875">
        <v>26.981689453125</v>
      </c>
      <c r="H6875">
        <v>1504.610717773438</v>
      </c>
    </row>
    <row r="6876" spans="1:8" x14ac:dyDescent="0.3">
      <c r="A6876">
        <v>427.13592529296881</v>
      </c>
      <c r="B6876">
        <v>20.23625564575195</v>
      </c>
      <c r="C6876">
        <v>15.339529037475589</v>
      </c>
      <c r="D6876">
        <v>44.155010223388672</v>
      </c>
      <c r="E6876">
        <v>403.74398803710938</v>
      </c>
      <c r="F6876">
        <v>17.88570594787598</v>
      </c>
      <c r="G6876">
        <v>26.674127578735352</v>
      </c>
      <c r="H6876">
        <v>1503.6591796875</v>
      </c>
    </row>
    <row r="6877" spans="1:8" x14ac:dyDescent="0.3">
      <c r="A6877">
        <v>580.75390625</v>
      </c>
      <c r="B6877">
        <v>18.492250442504879</v>
      </c>
      <c r="C6877">
        <v>39.476524353027337</v>
      </c>
      <c r="D6877">
        <v>65.093940734863281</v>
      </c>
      <c r="E6877">
        <v>336.7913818359375</v>
      </c>
      <c r="F6877">
        <v>19.250494003295898</v>
      </c>
      <c r="G6877">
        <v>23.31597900390625</v>
      </c>
      <c r="H6877">
        <v>1532.618774414062</v>
      </c>
    </row>
    <row r="6878" spans="1:8" x14ac:dyDescent="0.3">
      <c r="A6878">
        <v>519.483154296875</v>
      </c>
      <c r="B6878">
        <v>18.775753021240231</v>
      </c>
      <c r="C6878">
        <v>21.850984573364261</v>
      </c>
      <c r="D6878">
        <v>57.285350799560547</v>
      </c>
      <c r="E6878">
        <v>293.94146728515619</v>
      </c>
      <c r="F6878">
        <v>18.840389251708981</v>
      </c>
      <c r="G6878">
        <v>23.563844680786129</v>
      </c>
      <c r="H6878">
        <v>1522.7568359375</v>
      </c>
    </row>
    <row r="6879" spans="1:8" x14ac:dyDescent="0.3">
      <c r="A6879">
        <v>438.47152709960938</v>
      </c>
      <c r="B6879">
        <v>11.192111015319821</v>
      </c>
      <c r="C6879">
        <v>18.683868408203121</v>
      </c>
      <c r="D6879">
        <v>42.25244140625</v>
      </c>
      <c r="E6879">
        <v>259.41351318359381</v>
      </c>
      <c r="F6879">
        <v>18.321794509887699</v>
      </c>
      <c r="G6879">
        <v>25.77639198303223</v>
      </c>
      <c r="H6879">
        <v>1516.610717773438</v>
      </c>
    </row>
    <row r="6880" spans="1:8" x14ac:dyDescent="0.3">
      <c r="A6880">
        <v>194.22113037109381</v>
      </c>
      <c r="B6880">
        <v>6.0357398986816406</v>
      </c>
      <c r="C6880">
        <v>8.0122165679931641</v>
      </c>
      <c r="D6880">
        <v>115.7070388793945</v>
      </c>
      <c r="E6880">
        <v>239.93501281738281</v>
      </c>
      <c r="F6880">
        <v>17.901594161987301</v>
      </c>
      <c r="G6880">
        <v>24.912887573242191</v>
      </c>
      <c r="H6880">
        <v>1502.54736328125</v>
      </c>
    </row>
    <row r="6881" spans="1:8" x14ac:dyDescent="0.3">
      <c r="A6881">
        <v>115.9455032348633</v>
      </c>
      <c r="B6881">
        <v>12.16353702545166</v>
      </c>
      <c r="C6881">
        <v>4.8451037406921387</v>
      </c>
      <c r="D6881">
        <v>587.1468505859375</v>
      </c>
      <c r="E6881">
        <v>240.13446044921881</v>
      </c>
      <c r="F6881">
        <v>18.774360656738281</v>
      </c>
      <c r="G6881">
        <v>26.63593864440918</v>
      </c>
      <c r="H6881">
        <v>1475.312255859375</v>
      </c>
    </row>
    <row r="6882" spans="1:8" x14ac:dyDescent="0.3">
      <c r="A6882">
        <v>41.003715515136719</v>
      </c>
      <c r="B6882">
        <v>6.9193644523620614</v>
      </c>
      <c r="C6882">
        <v>4.5618925094604492</v>
      </c>
      <c r="D6882">
        <v>685.1131591796875</v>
      </c>
      <c r="E6882">
        <v>245.16001892089841</v>
      </c>
      <c r="F6882">
        <v>18.223148345947269</v>
      </c>
      <c r="G6882">
        <v>26.828266143798832</v>
      </c>
      <c r="H6882">
        <v>1422.217529296875</v>
      </c>
    </row>
    <row r="6883" spans="1:8" x14ac:dyDescent="0.3">
      <c r="A6883">
        <v>27.935297012329102</v>
      </c>
      <c r="B6883">
        <v>9.8453378677368164</v>
      </c>
      <c r="C6883">
        <v>4.7514252662658691</v>
      </c>
      <c r="D6883">
        <v>1098.22900390625</v>
      </c>
      <c r="E6883">
        <v>242.1583251953125</v>
      </c>
      <c r="F6883">
        <v>19.274797439575199</v>
      </c>
      <c r="G6883">
        <v>26.27395057678223</v>
      </c>
      <c r="H6883">
        <v>1315.744873046875</v>
      </c>
    </row>
    <row r="6884" spans="1:8" x14ac:dyDescent="0.3">
      <c r="A6884">
        <v>24.024448394775391</v>
      </c>
      <c r="B6884">
        <v>8.5790910720825195</v>
      </c>
      <c r="C6884">
        <v>4.7514252662658691</v>
      </c>
      <c r="D6884">
        <v>1036.412353515625</v>
      </c>
      <c r="E6884">
        <v>243.19586181640619</v>
      </c>
      <c r="F6884">
        <v>19.419948577880859</v>
      </c>
      <c r="G6884">
        <v>27.247323989868161</v>
      </c>
      <c r="H6884">
        <v>1253.117065429688</v>
      </c>
    </row>
    <row r="6885" spans="1:8" x14ac:dyDescent="0.3">
      <c r="A6885">
        <v>28.98446083068848</v>
      </c>
      <c r="B6885">
        <v>11.67056369781494</v>
      </c>
      <c r="C6885">
        <v>9.0710592269897461</v>
      </c>
      <c r="D6885">
        <v>823.8765869140625</v>
      </c>
      <c r="E6885">
        <v>236.32279968261719</v>
      </c>
      <c r="F6885">
        <v>20.161251068115231</v>
      </c>
      <c r="G6885">
        <v>26.88865852355957</v>
      </c>
      <c r="H6885">
        <v>1183.145141601562</v>
      </c>
    </row>
    <row r="6886" spans="1:8" x14ac:dyDescent="0.3">
      <c r="A6886">
        <v>47.37213134765625</v>
      </c>
      <c r="B6886">
        <v>10.36099910736084</v>
      </c>
      <c r="C6886">
        <v>5.1910128593444824</v>
      </c>
      <c r="D6886">
        <v>222.68119812011719</v>
      </c>
      <c r="E6886">
        <v>237.00410461425781</v>
      </c>
      <c r="F6886">
        <v>19.452789306640621</v>
      </c>
      <c r="G6886">
        <v>26.904045104980469</v>
      </c>
      <c r="H6886">
        <v>1134.257568359375</v>
      </c>
    </row>
    <row r="6887" spans="1:8" x14ac:dyDescent="0.3">
      <c r="A6887">
        <v>46.928489685058587</v>
      </c>
      <c r="B6887">
        <v>12.82459545135498</v>
      </c>
      <c r="C6887">
        <v>5.4120430946350098</v>
      </c>
      <c r="D6887">
        <v>126.0730895996094</v>
      </c>
      <c r="E6887">
        <v>236.67637634277341</v>
      </c>
      <c r="F6887">
        <v>19.163578033447269</v>
      </c>
      <c r="G6887">
        <v>26.152107238769531</v>
      </c>
      <c r="H6887">
        <v>1137.50439453125</v>
      </c>
    </row>
    <row r="6888" spans="1:8" x14ac:dyDescent="0.3">
      <c r="A6888">
        <v>85.249191284179688</v>
      </c>
      <c r="B6888">
        <v>14.92432689666748</v>
      </c>
      <c r="C6888">
        <v>12.456247329711911</v>
      </c>
      <c r="D6888">
        <v>754.8375244140625</v>
      </c>
      <c r="E6888">
        <v>228.6885986328125</v>
      </c>
      <c r="F6888">
        <v>18.72750091552734</v>
      </c>
      <c r="G6888">
        <v>25.426139831542969</v>
      </c>
      <c r="H6888">
        <v>1074.035034179688</v>
      </c>
    </row>
    <row r="6889" spans="1:8" x14ac:dyDescent="0.3">
      <c r="A6889">
        <v>246.85746765136719</v>
      </c>
      <c r="B6889">
        <v>20.926301956176761</v>
      </c>
      <c r="C6889">
        <v>13.65956878662109</v>
      </c>
      <c r="D6889">
        <v>1109.782104492188</v>
      </c>
      <c r="E6889">
        <v>213.05000305175781</v>
      </c>
      <c r="F6889">
        <v>16.478387832641602</v>
      </c>
      <c r="G6889">
        <v>24.753324508666989</v>
      </c>
      <c r="H6889">
        <v>963.5361328125</v>
      </c>
    </row>
    <row r="6890" spans="1:8" x14ac:dyDescent="0.3">
      <c r="A6890">
        <v>376.54501342773438</v>
      </c>
      <c r="B6890">
        <v>22.63859748840332</v>
      </c>
      <c r="C6890">
        <v>16.10243034362793</v>
      </c>
      <c r="D6890">
        <v>1106.51123046875</v>
      </c>
      <c r="E6890">
        <v>173.4768371582031</v>
      </c>
      <c r="F6890">
        <v>15.50779438018799</v>
      </c>
      <c r="G6890">
        <v>23.56810188293457</v>
      </c>
      <c r="H6890">
        <v>892.39111328125</v>
      </c>
    </row>
    <row r="6891" spans="1:8" x14ac:dyDescent="0.3">
      <c r="A6891">
        <v>494.61807250976563</v>
      </c>
      <c r="B6891">
        <v>21.128351211547852</v>
      </c>
      <c r="C6891">
        <v>12.7142333984375</v>
      </c>
      <c r="D6891">
        <v>1053.710205078125</v>
      </c>
      <c r="E6891">
        <v>126.7993087768555</v>
      </c>
      <c r="F6891">
        <v>13.94458103179932</v>
      </c>
      <c r="G6891">
        <v>22.970949172973629</v>
      </c>
      <c r="H6891">
        <v>794.42449951171875</v>
      </c>
    </row>
    <row r="6892" spans="1:8" x14ac:dyDescent="0.3">
      <c r="A6892">
        <v>555.3046875</v>
      </c>
      <c r="B6892">
        <v>23.43490028381348</v>
      </c>
      <c r="C6892">
        <v>13.764753341674799</v>
      </c>
      <c r="D6892">
        <v>1042.161254882812</v>
      </c>
      <c r="E6892">
        <v>71.739151000976563</v>
      </c>
      <c r="F6892">
        <v>12.575888633728029</v>
      </c>
      <c r="G6892">
        <v>22.759370803833011</v>
      </c>
      <c r="H6892">
        <v>668.736328125</v>
      </c>
    </row>
    <row r="6893" spans="1:8" x14ac:dyDescent="0.3">
      <c r="A6893">
        <v>400.26083374023438</v>
      </c>
      <c r="B6893">
        <v>21.29640007019043</v>
      </c>
      <c r="C6893">
        <v>20.750360488891602</v>
      </c>
      <c r="D6893">
        <v>1094.902709960938</v>
      </c>
      <c r="E6893">
        <v>28.898494720458981</v>
      </c>
      <c r="F6893">
        <v>11.64181709289551</v>
      </c>
      <c r="G6893">
        <v>20.62453460693359</v>
      </c>
      <c r="H6893">
        <v>606.623291015625</v>
      </c>
    </row>
    <row r="6894" spans="1:8" x14ac:dyDescent="0.3">
      <c r="A6894">
        <v>320.76968383789063</v>
      </c>
      <c r="B6894">
        <v>19.85865592956543</v>
      </c>
      <c r="C6894">
        <v>31.092180252075199</v>
      </c>
      <c r="D6894">
        <v>1082.12353515625</v>
      </c>
      <c r="E6894">
        <v>13.348592758178709</v>
      </c>
      <c r="F6894">
        <v>10.809274673461911</v>
      </c>
      <c r="G6894">
        <v>17.295705795288089</v>
      </c>
      <c r="H6894">
        <v>502.15530395507813</v>
      </c>
    </row>
    <row r="6895" spans="1:8" x14ac:dyDescent="0.3">
      <c r="A6895">
        <v>235.1962585449219</v>
      </c>
      <c r="B6895">
        <v>18.59995269775391</v>
      </c>
      <c r="C6895">
        <v>60.565456390380859</v>
      </c>
      <c r="D6895">
        <v>1129.809326171875</v>
      </c>
      <c r="E6895">
        <v>9.9702701568603516</v>
      </c>
      <c r="F6895">
        <v>7.8877091407775879</v>
      </c>
      <c r="G6895">
        <v>8.7706232070922852</v>
      </c>
      <c r="H6895">
        <v>441.94573974609381</v>
      </c>
    </row>
    <row r="6896" spans="1:8" x14ac:dyDescent="0.3">
      <c r="A6896">
        <v>105.4995040893555</v>
      </c>
      <c r="B6896">
        <v>10.281313896179199</v>
      </c>
      <c r="C6896">
        <v>16.962491989135739</v>
      </c>
      <c r="D6896">
        <v>1131.635131835938</v>
      </c>
      <c r="E6896">
        <v>8.4078807830810547</v>
      </c>
      <c r="F6896">
        <v>1.787050604820251</v>
      </c>
      <c r="G6896">
        <v>2.728521585464478</v>
      </c>
      <c r="H6896">
        <v>339.58724975585938</v>
      </c>
    </row>
    <row r="6897" spans="1:8" x14ac:dyDescent="0.3">
      <c r="A6897">
        <v>15.318485260009769</v>
      </c>
      <c r="B6897">
        <v>4.8619809150695801</v>
      </c>
      <c r="C6897">
        <v>8.6010713577270508</v>
      </c>
      <c r="D6897">
        <v>1006.2021484375</v>
      </c>
      <c r="E6897">
        <v>4.184758186340332</v>
      </c>
      <c r="F6897">
        <v>2.3223061561584468</v>
      </c>
      <c r="G6897">
        <v>0.21636106073856401</v>
      </c>
      <c r="H6897">
        <v>236.838623046875</v>
      </c>
    </row>
    <row r="6898" spans="1:8" x14ac:dyDescent="0.3">
      <c r="A6898">
        <v>10.77184009552002</v>
      </c>
      <c r="B6898">
        <v>6.3509359359741211</v>
      </c>
      <c r="C6898">
        <v>8.5458402633666992</v>
      </c>
      <c r="D6898">
        <v>929.5992431640625</v>
      </c>
      <c r="E6898">
        <v>6.4743561744689941</v>
      </c>
      <c r="F6898">
        <v>2.0179967880249019</v>
      </c>
      <c r="G6898">
        <v>4.0595237165689468E-2</v>
      </c>
      <c r="H6898">
        <v>187.75239562988281</v>
      </c>
    </row>
    <row r="6899" spans="1:8" x14ac:dyDescent="0.3">
      <c r="A6899">
        <v>25.000225067138668</v>
      </c>
      <c r="B6899">
        <v>7.1877932548522949</v>
      </c>
      <c r="C6899">
        <v>10.676162719726561</v>
      </c>
      <c r="D6899">
        <v>931.60906982421875</v>
      </c>
      <c r="E6899">
        <v>8.9843807220458984</v>
      </c>
      <c r="F6899">
        <v>2.0991086959838872</v>
      </c>
      <c r="G6899">
        <v>0.1944044232368469</v>
      </c>
      <c r="H6899">
        <v>94.584587097167969</v>
      </c>
    </row>
    <row r="6900" spans="1:8" x14ac:dyDescent="0.3">
      <c r="A6900">
        <v>30.426982879638668</v>
      </c>
      <c r="B6900">
        <v>20.123783111572269</v>
      </c>
      <c r="C6900">
        <v>4.8053693771362296</v>
      </c>
      <c r="D6900">
        <v>705.320556640625</v>
      </c>
      <c r="E6900">
        <v>0.98690366744995117</v>
      </c>
      <c r="F6900">
        <v>1.4283250570297239</v>
      </c>
      <c r="G6900">
        <v>0.49176555871963501</v>
      </c>
      <c r="H6900">
        <v>32.665596008300781</v>
      </c>
    </row>
    <row r="6901" spans="1:8" x14ac:dyDescent="0.3">
      <c r="A6901">
        <v>42.339382171630859</v>
      </c>
      <c r="B6901">
        <v>28.12445068359375</v>
      </c>
      <c r="C6901">
        <v>4.4324712753295898</v>
      </c>
      <c r="D6901">
        <v>355.21533203125</v>
      </c>
      <c r="E6901">
        <v>1.245247483253479</v>
      </c>
      <c r="F6901">
        <v>0.94406741857528687</v>
      </c>
      <c r="G6901">
        <v>0.57985538244247437</v>
      </c>
      <c r="H6901">
        <v>6.9035367965698242</v>
      </c>
    </row>
    <row r="6902" spans="1:8" x14ac:dyDescent="0.3">
      <c r="A6902">
        <v>70.985054016113281</v>
      </c>
      <c r="B6902">
        <v>40.894252777099609</v>
      </c>
      <c r="C6902">
        <v>20.506814956665039</v>
      </c>
      <c r="D6902">
        <v>40.616458892822273</v>
      </c>
      <c r="E6902">
        <v>621.18475341796875</v>
      </c>
      <c r="F6902">
        <v>80.940444946289063</v>
      </c>
      <c r="G6902">
        <v>80.4080810546875</v>
      </c>
      <c r="H6902">
        <v>1789.080810546875</v>
      </c>
    </row>
    <row r="6903" spans="1:8" x14ac:dyDescent="0.3">
      <c r="A6903">
        <v>290.65444946289063</v>
      </c>
      <c r="B6903">
        <v>96.149803161621094</v>
      </c>
      <c r="C6903">
        <v>62.486507415771477</v>
      </c>
      <c r="D6903">
        <v>39.227352142333977</v>
      </c>
      <c r="E6903">
        <v>605.10528564453125</v>
      </c>
      <c r="F6903">
        <v>73.298210144042969</v>
      </c>
      <c r="G6903">
        <v>74.073143005371094</v>
      </c>
      <c r="H6903">
        <v>1797.021362304688</v>
      </c>
    </row>
    <row r="6904" spans="1:8" x14ac:dyDescent="0.3">
      <c r="A6904">
        <v>405.36056518554688</v>
      </c>
      <c r="B6904">
        <v>136.42344665527341</v>
      </c>
      <c r="C6904">
        <v>24.92704963684082</v>
      </c>
      <c r="D6904">
        <v>42.894622802734382</v>
      </c>
      <c r="E6904">
        <v>577.83160400390625</v>
      </c>
      <c r="F6904">
        <v>59.548263549804688</v>
      </c>
      <c r="G6904">
        <v>67.666954040527344</v>
      </c>
      <c r="H6904">
        <v>1782.517211914062</v>
      </c>
    </row>
    <row r="6905" spans="1:8" x14ac:dyDescent="0.3">
      <c r="A6905">
        <v>422.9154052734375</v>
      </c>
      <c r="B6905">
        <v>85.13812255859375</v>
      </c>
      <c r="C6905">
        <v>15.585513114929199</v>
      </c>
      <c r="D6905">
        <v>42.766136169433587</v>
      </c>
      <c r="E6905">
        <v>544.02398681640625</v>
      </c>
      <c r="F6905">
        <v>48.653923034667969</v>
      </c>
      <c r="G6905">
        <v>66.947959899902344</v>
      </c>
      <c r="H6905">
        <v>1785.742065429688</v>
      </c>
    </row>
    <row r="6906" spans="1:8" x14ac:dyDescent="0.3">
      <c r="A6906">
        <v>617.77655029296875</v>
      </c>
      <c r="B6906">
        <v>39.796886444091797</v>
      </c>
      <c r="C6906">
        <v>18.326114654541019</v>
      </c>
      <c r="D6906">
        <v>44.445972442626953</v>
      </c>
      <c r="E6906">
        <v>492.46841430664063</v>
      </c>
      <c r="F6906">
        <v>46.322017669677727</v>
      </c>
      <c r="G6906">
        <v>65.853240966796875</v>
      </c>
      <c r="H6906">
        <v>1777.836303710938</v>
      </c>
    </row>
    <row r="6907" spans="1:8" x14ac:dyDescent="0.3">
      <c r="A6907">
        <v>464.756103515625</v>
      </c>
      <c r="B6907">
        <v>23.60311126708984</v>
      </c>
      <c r="C6907">
        <v>12.58881950378418</v>
      </c>
      <c r="D6907">
        <v>44.146312713623047</v>
      </c>
      <c r="E6907">
        <v>438.15390014648438</v>
      </c>
      <c r="F6907">
        <v>44.890853881835938</v>
      </c>
      <c r="G6907">
        <v>65.641151428222656</v>
      </c>
      <c r="H6907">
        <v>1793.979736328125</v>
      </c>
    </row>
    <row r="6908" spans="1:8" x14ac:dyDescent="0.3">
      <c r="A6908">
        <v>355.26052856445313</v>
      </c>
      <c r="B6908">
        <v>19.79338264465332</v>
      </c>
      <c r="C6908">
        <v>8.5456476211547852</v>
      </c>
      <c r="D6908">
        <v>44.146312713623047</v>
      </c>
      <c r="E6908">
        <v>421.9124755859375</v>
      </c>
      <c r="F6908">
        <v>44.168411254882813</v>
      </c>
      <c r="G6908">
        <v>65.468490600585938</v>
      </c>
      <c r="H6908">
        <v>1718.2255859375</v>
      </c>
    </row>
    <row r="6909" spans="1:8" x14ac:dyDescent="0.3">
      <c r="A6909">
        <v>182.49272155761719</v>
      </c>
      <c r="B6909">
        <v>14.08342838287354</v>
      </c>
      <c r="C6909">
        <v>7.5067191123962402</v>
      </c>
      <c r="D6909">
        <v>44.804859161376953</v>
      </c>
      <c r="E6909">
        <v>433.01766967773438</v>
      </c>
      <c r="F6909">
        <v>43.887847900390618</v>
      </c>
      <c r="G6909">
        <v>64.771316528320313</v>
      </c>
      <c r="H6909">
        <v>1704.359375</v>
      </c>
    </row>
    <row r="6910" spans="1:8" x14ac:dyDescent="0.3">
      <c r="A6910">
        <v>193.54924011230469</v>
      </c>
      <c r="B6910">
        <v>17.409017562866211</v>
      </c>
      <c r="C6910">
        <v>14.233729362487789</v>
      </c>
      <c r="D6910">
        <v>44.117290496826172</v>
      </c>
      <c r="E6910">
        <v>405.78515625</v>
      </c>
      <c r="F6910">
        <v>39.491512298583977</v>
      </c>
      <c r="G6910">
        <v>62.931365966796882</v>
      </c>
      <c r="H6910">
        <v>1731.9169921875</v>
      </c>
    </row>
    <row r="6911" spans="1:8" x14ac:dyDescent="0.3">
      <c r="A6911">
        <v>403.85150146484381</v>
      </c>
      <c r="B6911">
        <v>16.871881484985352</v>
      </c>
      <c r="C6911">
        <v>31.910417556762699</v>
      </c>
      <c r="D6911">
        <v>44.756145477294922</v>
      </c>
      <c r="E6911">
        <v>377.88223266601563</v>
      </c>
      <c r="F6911">
        <v>38.634059906005859</v>
      </c>
      <c r="G6911">
        <v>59.405055999755859</v>
      </c>
      <c r="H6911">
        <v>1738.786743164062</v>
      </c>
    </row>
    <row r="6912" spans="1:8" x14ac:dyDescent="0.3">
      <c r="A6912">
        <v>497.38555908203119</v>
      </c>
      <c r="B6912">
        <v>58.927719116210938</v>
      </c>
      <c r="C6912">
        <v>111.8953399658203</v>
      </c>
      <c r="D6912">
        <v>48.561187744140618</v>
      </c>
      <c r="E6912">
        <v>319.91921997070313</v>
      </c>
      <c r="F6912">
        <v>35.621551513671882</v>
      </c>
      <c r="G6912">
        <v>50.122467041015618</v>
      </c>
      <c r="H6912">
        <v>1751.685180664062</v>
      </c>
    </row>
    <row r="6913" spans="1:8" x14ac:dyDescent="0.3">
      <c r="A6913">
        <v>576.85015869140625</v>
      </c>
      <c r="B6913">
        <v>77.930091857910156</v>
      </c>
      <c r="C6913">
        <v>138.57292175292969</v>
      </c>
      <c r="D6913">
        <v>66.4161376953125</v>
      </c>
      <c r="E6913">
        <v>271.90835571289063</v>
      </c>
      <c r="F6913">
        <v>27.4403076171875</v>
      </c>
      <c r="G6913">
        <v>35.906490325927727</v>
      </c>
      <c r="H6913">
        <v>1760.502197265625</v>
      </c>
    </row>
    <row r="6914" spans="1:8" x14ac:dyDescent="0.3">
      <c r="A6914">
        <v>423.98324584960938</v>
      </c>
      <c r="B6914">
        <v>120.95029449462891</v>
      </c>
      <c r="C6914">
        <v>211.93867492675781</v>
      </c>
      <c r="D6914">
        <v>36.757003784179688</v>
      </c>
      <c r="E6914">
        <v>209.0285339355469</v>
      </c>
      <c r="F6914">
        <v>17.643600463867191</v>
      </c>
      <c r="G6914">
        <v>19.82651519775391</v>
      </c>
      <c r="H6914">
        <v>1764.509033203125</v>
      </c>
    </row>
    <row r="6915" spans="1:8" x14ac:dyDescent="0.3">
      <c r="A6915">
        <v>252.38871765136719</v>
      </c>
      <c r="B6915">
        <v>54.572738647460938</v>
      </c>
      <c r="C6915">
        <v>100.56027984619141</v>
      </c>
      <c r="D6915">
        <v>88.506568908691406</v>
      </c>
      <c r="E6915">
        <v>171.92280578613281</v>
      </c>
      <c r="F6915">
        <v>11.978574752807621</v>
      </c>
      <c r="G6915">
        <v>10.02242469787598</v>
      </c>
      <c r="H6915">
        <v>1756.901977539062</v>
      </c>
    </row>
    <row r="6916" spans="1:8" x14ac:dyDescent="0.3">
      <c r="A6916">
        <v>124.3183059692383</v>
      </c>
      <c r="B6916">
        <v>11.798323631286619</v>
      </c>
      <c r="C6916">
        <v>24.040433883666989</v>
      </c>
      <c r="D6916">
        <v>714.84039306640625</v>
      </c>
      <c r="E6916">
        <v>159.01475524902341</v>
      </c>
      <c r="F6916">
        <v>9.8999061584472656</v>
      </c>
      <c r="G6916">
        <v>5.3873419761657706</v>
      </c>
      <c r="H6916">
        <v>1644.871826171875</v>
      </c>
    </row>
    <row r="6917" spans="1:8" x14ac:dyDescent="0.3">
      <c r="A6917">
        <v>42.109931945800781</v>
      </c>
      <c r="B6917">
        <v>5.617924690246582</v>
      </c>
      <c r="C6917">
        <v>4.1183090209960938</v>
      </c>
      <c r="D6917">
        <v>1219.23876953125</v>
      </c>
      <c r="E6917">
        <v>146.76582336425781</v>
      </c>
      <c r="F6917">
        <v>10.241707801818849</v>
      </c>
      <c r="G6917">
        <v>4.091865062713623</v>
      </c>
      <c r="H6917">
        <v>1583.88037109375</v>
      </c>
    </row>
    <row r="6918" spans="1:8" x14ac:dyDescent="0.3">
      <c r="A6918">
        <v>16.589401245117191</v>
      </c>
      <c r="B6918">
        <v>8.3068695068359375</v>
      </c>
      <c r="C6918">
        <v>4.4914278984069824</v>
      </c>
      <c r="D6918">
        <v>1256.57666015625</v>
      </c>
      <c r="E6918">
        <v>150.0533142089844</v>
      </c>
      <c r="F6918">
        <v>9.3650684356689453</v>
      </c>
      <c r="G6918">
        <v>3.8731410503387451</v>
      </c>
      <c r="H6918">
        <v>1445.427856445312</v>
      </c>
    </row>
    <row r="6919" spans="1:8" x14ac:dyDescent="0.3">
      <c r="A6919">
        <v>23.203987121582031</v>
      </c>
      <c r="B6919">
        <v>10.57437705993652</v>
      </c>
      <c r="C6919">
        <v>3.9951479434967041</v>
      </c>
      <c r="D6919">
        <v>1293.995849609375</v>
      </c>
      <c r="E6919">
        <v>151.37481689453119</v>
      </c>
      <c r="F6919">
        <v>7.8895692825317383</v>
      </c>
      <c r="G6919">
        <v>4.2465362548828116</v>
      </c>
      <c r="H6919">
        <v>1352.749877929688</v>
      </c>
    </row>
    <row r="6920" spans="1:8" x14ac:dyDescent="0.3">
      <c r="A6920">
        <v>34.837409973144531</v>
      </c>
      <c r="B6920">
        <v>10.117305755615231</v>
      </c>
      <c r="C6920">
        <v>4.2381644248962402</v>
      </c>
      <c r="D6920">
        <v>1295.1982421875</v>
      </c>
      <c r="E6920">
        <v>143.89756774902341</v>
      </c>
      <c r="F6920">
        <v>7.1955032348632813</v>
      </c>
      <c r="G6920">
        <v>3.7931876182556148</v>
      </c>
      <c r="H6920">
        <v>1216.84130859375</v>
      </c>
    </row>
    <row r="6921" spans="1:8" x14ac:dyDescent="0.3">
      <c r="A6921">
        <v>37.809215545654297</v>
      </c>
      <c r="B6921">
        <v>10.34265613555908</v>
      </c>
      <c r="C6921">
        <v>4.1554207801818848</v>
      </c>
      <c r="D6921">
        <v>1297.364501953125</v>
      </c>
      <c r="E6921">
        <v>148.3194274902344</v>
      </c>
      <c r="F6921">
        <v>7.7796745300292969</v>
      </c>
      <c r="G6921">
        <v>3.9243652820587158</v>
      </c>
      <c r="H6921">
        <v>1100.685302734375</v>
      </c>
    </row>
    <row r="6922" spans="1:8" x14ac:dyDescent="0.3">
      <c r="A6922">
        <v>142.94548034667969</v>
      </c>
      <c r="B6922">
        <v>12.443002700805661</v>
      </c>
      <c r="C6922">
        <v>4.984199047088623</v>
      </c>
      <c r="D6922">
        <v>1283.155639648438</v>
      </c>
      <c r="E6922">
        <v>135.81388854980469</v>
      </c>
      <c r="F6922">
        <v>6.0874147415161133</v>
      </c>
      <c r="G6922">
        <v>4.7149486541748047</v>
      </c>
      <c r="H6922">
        <v>1005.781555175781</v>
      </c>
    </row>
    <row r="6923" spans="1:8" x14ac:dyDescent="0.3">
      <c r="A6923">
        <v>166.8979187011719</v>
      </c>
      <c r="B6923">
        <v>10.423200607299799</v>
      </c>
      <c r="C6923">
        <v>5.7965898513793954</v>
      </c>
      <c r="D6923">
        <v>1297.785766601562</v>
      </c>
      <c r="E6923">
        <v>124.2759628295898</v>
      </c>
      <c r="F6923">
        <v>5.356142520904541</v>
      </c>
      <c r="G6923">
        <v>3.8525006771087651</v>
      </c>
      <c r="H6923">
        <v>900.2191162109375</v>
      </c>
    </row>
    <row r="6924" spans="1:8" x14ac:dyDescent="0.3">
      <c r="A6924">
        <v>147.86244201660159</v>
      </c>
      <c r="B6924">
        <v>10.78006076812744</v>
      </c>
      <c r="C6924">
        <v>2.9169809818267818</v>
      </c>
      <c r="D6924">
        <v>1276.642822265625</v>
      </c>
      <c r="E6924">
        <v>116.5942687988281</v>
      </c>
      <c r="F6924">
        <v>4.0856418609619141</v>
      </c>
      <c r="G6924">
        <v>4.5200676918029794</v>
      </c>
      <c r="H6924">
        <v>805.02886962890625</v>
      </c>
    </row>
    <row r="6925" spans="1:8" x14ac:dyDescent="0.3">
      <c r="A6925">
        <v>70.694961547851563</v>
      </c>
      <c r="B6925">
        <v>8.5001907348632813</v>
      </c>
      <c r="C6925">
        <v>3.7716176509857182</v>
      </c>
      <c r="D6925">
        <v>1290.344482421875</v>
      </c>
      <c r="E6925">
        <v>109.993408203125</v>
      </c>
      <c r="F6925">
        <v>3.5626907348632808</v>
      </c>
      <c r="G6925">
        <v>3.7498538494110112</v>
      </c>
      <c r="H6925">
        <v>685.94195556640625</v>
      </c>
    </row>
    <row r="6926" spans="1:8" x14ac:dyDescent="0.3">
      <c r="A6926">
        <v>132.4543151855469</v>
      </c>
      <c r="B6926">
        <v>9.558049201965332</v>
      </c>
      <c r="C6926">
        <v>4.8252410888671884</v>
      </c>
      <c r="D6926">
        <v>1290.889526367188</v>
      </c>
      <c r="E6926">
        <v>97.8768310546875</v>
      </c>
      <c r="F6926">
        <v>2.9073629379272461</v>
      </c>
      <c r="G6926">
        <v>3.7663338184356689</v>
      </c>
      <c r="H6926">
        <v>575.02935791015625</v>
      </c>
    </row>
    <row r="6927" spans="1:8" x14ac:dyDescent="0.3">
      <c r="A6927">
        <v>187.293212890625</v>
      </c>
      <c r="B6927">
        <v>10.95444965362549</v>
      </c>
      <c r="C6927">
        <v>8.5843591690063477</v>
      </c>
      <c r="D6927">
        <v>1276.956787109375</v>
      </c>
      <c r="E6927">
        <v>89.333122253417969</v>
      </c>
      <c r="F6927">
        <v>2.0471498966217041</v>
      </c>
      <c r="G6927">
        <v>3.7008810043334961</v>
      </c>
      <c r="H6927">
        <v>455.98831176757813</v>
      </c>
    </row>
    <row r="6928" spans="1:8" x14ac:dyDescent="0.3">
      <c r="A6928">
        <v>256.75405883789063</v>
      </c>
      <c r="B6928">
        <v>10.987973213195801</v>
      </c>
      <c r="C6928">
        <v>15.100977897644039</v>
      </c>
      <c r="D6928">
        <v>1295.878662109375</v>
      </c>
      <c r="E6928">
        <v>63.203422546386719</v>
      </c>
      <c r="F6928">
        <v>1.425950407981873</v>
      </c>
      <c r="G6928">
        <v>3.4695167541503911</v>
      </c>
      <c r="H6928">
        <v>358.66168212890619</v>
      </c>
    </row>
    <row r="6929" spans="1:8" x14ac:dyDescent="0.3">
      <c r="A6929">
        <v>406.74972534179688</v>
      </c>
      <c r="B6929">
        <v>13.459672927856451</v>
      </c>
      <c r="C6929">
        <v>13.737733840942379</v>
      </c>
      <c r="D6929">
        <v>1305.15673828125</v>
      </c>
      <c r="E6929">
        <v>28.665815353393551</v>
      </c>
      <c r="F6929">
        <v>1.0122019052505491</v>
      </c>
      <c r="G6929">
        <v>3.9491467475891109</v>
      </c>
      <c r="H6929">
        <v>238.7414855957031</v>
      </c>
    </row>
    <row r="6930" spans="1:8" x14ac:dyDescent="0.3">
      <c r="A6930">
        <v>246.98472595214841</v>
      </c>
      <c r="B6930">
        <v>14.50366115570068</v>
      </c>
      <c r="C6930">
        <v>22.063703536987301</v>
      </c>
      <c r="D6930">
        <v>1305.875</v>
      </c>
      <c r="E6930">
        <v>5.2879509925842294</v>
      </c>
      <c r="F6930">
        <v>0.48202449083328253</v>
      </c>
      <c r="G6930">
        <v>1.710534930229187</v>
      </c>
      <c r="H6930">
        <v>129.4410095214844</v>
      </c>
    </row>
    <row r="6931" spans="1:8" x14ac:dyDescent="0.3">
      <c r="A6931">
        <v>63.112396240234382</v>
      </c>
      <c r="B6931">
        <v>13.570717811584471</v>
      </c>
      <c r="C6931">
        <v>19.314493179321289</v>
      </c>
      <c r="D6931">
        <v>1298.157592773438</v>
      </c>
      <c r="E6931">
        <v>1.2449572086334231</v>
      </c>
      <c r="F6931">
        <v>0.12733559310436249</v>
      </c>
      <c r="G6931">
        <v>0.49947518110275269</v>
      </c>
      <c r="H6931">
        <v>24.393039703369141</v>
      </c>
    </row>
    <row r="6932" spans="1:8" x14ac:dyDescent="0.3">
      <c r="A6932">
        <v>70.985054016113281</v>
      </c>
      <c r="B6932">
        <v>40.894252777099609</v>
      </c>
      <c r="C6932">
        <v>20.506814956665039</v>
      </c>
      <c r="D6932">
        <v>40.616458892822273</v>
      </c>
      <c r="E6932">
        <v>620.70135498046875</v>
      </c>
      <c r="F6932">
        <v>80.940444946289063</v>
      </c>
      <c r="G6932">
        <v>80.355278015136719</v>
      </c>
      <c r="H6932">
        <v>1792.177856445312</v>
      </c>
    </row>
    <row r="6933" spans="1:8" x14ac:dyDescent="0.3">
      <c r="A6933">
        <v>23.880983352661129</v>
      </c>
      <c r="B6933">
        <v>8.5447092056274414</v>
      </c>
      <c r="C6933">
        <v>10.66022872924805</v>
      </c>
      <c r="D6933">
        <v>39.227352142333977</v>
      </c>
      <c r="E6933">
        <v>615.71484375</v>
      </c>
      <c r="F6933">
        <v>79.617538452148438</v>
      </c>
      <c r="G6933">
        <v>78.900856018066406</v>
      </c>
      <c r="H6933">
        <v>1800.118408203125</v>
      </c>
    </row>
    <row r="6934" spans="1:8" x14ac:dyDescent="0.3">
      <c r="A6934">
        <v>15.742135047912599</v>
      </c>
      <c r="B6934">
        <v>5.3668031692504883</v>
      </c>
      <c r="C6934">
        <v>6.6598305702209473</v>
      </c>
      <c r="D6934">
        <v>39.227352142333977</v>
      </c>
      <c r="E6934">
        <v>617.82904052734375</v>
      </c>
      <c r="F6934">
        <v>80.570877075195313</v>
      </c>
      <c r="G6934">
        <v>80.18115234375</v>
      </c>
      <c r="H6934">
        <v>1800.643432617188</v>
      </c>
    </row>
    <row r="6935" spans="1:8" x14ac:dyDescent="0.3">
      <c r="A6935">
        <v>15.146144866943359</v>
      </c>
      <c r="B6935">
        <v>3.649275541305542</v>
      </c>
      <c r="C6935">
        <v>3.976197242736816</v>
      </c>
      <c r="D6935">
        <v>26.895029067993161</v>
      </c>
      <c r="E6935">
        <v>617.8175048828125</v>
      </c>
      <c r="F6935">
        <v>80.402717590332031</v>
      </c>
      <c r="G6935">
        <v>79.857948303222656</v>
      </c>
      <c r="H6935">
        <v>1797.44873046875</v>
      </c>
    </row>
    <row r="6936" spans="1:8" x14ac:dyDescent="0.3">
      <c r="A6936">
        <v>27.834157943725589</v>
      </c>
      <c r="B6936">
        <v>11.548530578613279</v>
      </c>
      <c r="C6936">
        <v>4.079505443572998</v>
      </c>
      <c r="D6936">
        <v>27.427789688110352</v>
      </c>
      <c r="E6936">
        <v>615.70855712890625</v>
      </c>
      <c r="F6936">
        <v>79.7890625</v>
      </c>
      <c r="G6936">
        <v>79.3197021484375</v>
      </c>
      <c r="H6936">
        <v>1804.156127929688</v>
      </c>
    </row>
    <row r="6937" spans="1:8" x14ac:dyDescent="0.3">
      <c r="A6937">
        <v>83.523338317871094</v>
      </c>
      <c r="B6937">
        <v>7.865903377532959</v>
      </c>
      <c r="C6937">
        <v>3.4420220851898189</v>
      </c>
      <c r="D6937">
        <v>28.50861930847168</v>
      </c>
      <c r="E6937">
        <v>608.697998046875</v>
      </c>
      <c r="F6937">
        <v>77.625350952148438</v>
      </c>
      <c r="G6937">
        <v>79.917854309082031</v>
      </c>
      <c r="H6937">
        <v>1808.348266601562</v>
      </c>
    </row>
    <row r="6938" spans="1:8" x14ac:dyDescent="0.3">
      <c r="A6938">
        <v>261.2115478515625</v>
      </c>
      <c r="B6938">
        <v>8.1022129058837891</v>
      </c>
      <c r="C6938">
        <v>3.3392350673675542</v>
      </c>
      <c r="D6938">
        <v>28.50861930847168</v>
      </c>
      <c r="E6938">
        <v>586.80889892578125</v>
      </c>
      <c r="F6938">
        <v>76.093864440917969</v>
      </c>
      <c r="G6938">
        <v>80.022537231445313</v>
      </c>
      <c r="H6938">
        <v>1784.107055664062</v>
      </c>
    </row>
    <row r="6939" spans="1:8" x14ac:dyDescent="0.3">
      <c r="A6939">
        <v>457.26712036132813</v>
      </c>
      <c r="B6939">
        <v>12.351676940917971</v>
      </c>
      <c r="C6939">
        <v>4.4888038635253906</v>
      </c>
      <c r="D6939">
        <v>28.808267593383789</v>
      </c>
      <c r="E6939">
        <v>553.274169921875</v>
      </c>
      <c r="F6939">
        <v>75.628822326660156</v>
      </c>
      <c r="G6939">
        <v>80.129180908203125</v>
      </c>
      <c r="H6939">
        <v>1795.520874023438</v>
      </c>
    </row>
    <row r="6940" spans="1:8" x14ac:dyDescent="0.3">
      <c r="A6940">
        <v>662.13775634765625</v>
      </c>
      <c r="B6940">
        <v>43.669837951660163</v>
      </c>
      <c r="C6940">
        <v>17.061216354370121</v>
      </c>
      <c r="D6940">
        <v>27.427789688110352</v>
      </c>
      <c r="E6940">
        <v>495.425537109375</v>
      </c>
      <c r="F6940">
        <v>67.931015014648438</v>
      </c>
      <c r="G6940">
        <v>79.053558349609375</v>
      </c>
      <c r="H6940">
        <v>1748.796752929688</v>
      </c>
    </row>
    <row r="6941" spans="1:8" x14ac:dyDescent="0.3">
      <c r="A6941">
        <v>805.13067626953125</v>
      </c>
      <c r="B6941">
        <v>128.4432373046875</v>
      </c>
      <c r="C6941">
        <v>95.119651794433594</v>
      </c>
      <c r="D6941">
        <v>27.11421966552734</v>
      </c>
      <c r="E6941">
        <v>422.8736572265625</v>
      </c>
      <c r="F6941">
        <v>54.673557281494141</v>
      </c>
      <c r="G6941">
        <v>67.704246520996094</v>
      </c>
      <c r="H6941">
        <v>1799.80419921875</v>
      </c>
    </row>
    <row r="6942" spans="1:8" x14ac:dyDescent="0.3">
      <c r="A6942">
        <v>731.8292236328125</v>
      </c>
      <c r="B6942">
        <v>191.83958435058591</v>
      </c>
      <c r="C6942">
        <v>207.1707458496094</v>
      </c>
      <c r="D6942">
        <v>44.03607177734375</v>
      </c>
      <c r="E6942">
        <v>356.42352294921881</v>
      </c>
      <c r="F6942">
        <v>40.387500762939453</v>
      </c>
      <c r="G6942">
        <v>50.455406188964837</v>
      </c>
      <c r="H6942">
        <v>1787.412475585938</v>
      </c>
    </row>
    <row r="6943" spans="1:8" x14ac:dyDescent="0.3">
      <c r="A6943">
        <v>597.48492431640625</v>
      </c>
      <c r="B6943">
        <v>125.89699554443359</v>
      </c>
      <c r="C6943">
        <v>155.25166320800781</v>
      </c>
      <c r="D6943">
        <v>39.354118347167969</v>
      </c>
      <c r="E6943">
        <v>318.62741088867188</v>
      </c>
      <c r="F6943">
        <v>25.615156173706051</v>
      </c>
      <c r="G6943">
        <v>34.993259429931641</v>
      </c>
      <c r="H6943">
        <v>1776.499755859375</v>
      </c>
    </row>
    <row r="6944" spans="1:8" x14ac:dyDescent="0.3">
      <c r="A6944">
        <v>400.51416015625</v>
      </c>
      <c r="B6944">
        <v>114.61631774902339</v>
      </c>
      <c r="C6944">
        <v>201.98307800292969</v>
      </c>
      <c r="D6944">
        <v>35.982486724853523</v>
      </c>
      <c r="E6944">
        <v>274.27853393554688</v>
      </c>
      <c r="F6944">
        <v>16.907279968261719</v>
      </c>
      <c r="G6944">
        <v>20.130681991577148</v>
      </c>
      <c r="H6944">
        <v>1774.3935546875</v>
      </c>
    </row>
    <row r="6945" spans="1:8" x14ac:dyDescent="0.3">
      <c r="A6945">
        <v>189.96827697753909</v>
      </c>
      <c r="B6945">
        <v>38.961002349853523</v>
      </c>
      <c r="C6945">
        <v>94.136062622070313</v>
      </c>
      <c r="D6945">
        <v>71.581634521484375</v>
      </c>
      <c r="E6945">
        <v>255.46003723144531</v>
      </c>
      <c r="F6945">
        <v>12.032534599304199</v>
      </c>
      <c r="G6945">
        <v>10.259513854980471</v>
      </c>
      <c r="H6945">
        <v>1761.06982421875</v>
      </c>
    </row>
    <row r="6946" spans="1:8" x14ac:dyDescent="0.3">
      <c r="A6946">
        <v>52.124553680419922</v>
      </c>
      <c r="B6946">
        <v>6.7584443092346191</v>
      </c>
      <c r="C6946">
        <v>22.575998306274411</v>
      </c>
      <c r="D6946">
        <v>710.642333984375</v>
      </c>
      <c r="E6946">
        <v>237.64453125</v>
      </c>
      <c r="F6946">
        <v>11.350612640380859</v>
      </c>
      <c r="G6946">
        <v>5.1308493614196777</v>
      </c>
      <c r="H6946">
        <v>1669.354248046875</v>
      </c>
    </row>
    <row r="6947" spans="1:8" x14ac:dyDescent="0.3">
      <c r="A6947">
        <v>38.924781799316413</v>
      </c>
      <c r="B6947">
        <v>5.786595344543457</v>
      </c>
      <c r="C6947">
        <v>4.3222408294677734</v>
      </c>
      <c r="D6947">
        <v>1256.683471679688</v>
      </c>
      <c r="E6947">
        <v>237.5157470703125</v>
      </c>
      <c r="F6947">
        <v>11.144186973571779</v>
      </c>
      <c r="G6947">
        <v>4.4806060791015616</v>
      </c>
      <c r="H6947">
        <v>1622.97607421875</v>
      </c>
    </row>
    <row r="6948" spans="1:8" x14ac:dyDescent="0.3">
      <c r="A6948">
        <v>25.26967620849609</v>
      </c>
      <c r="B6948">
        <v>11.191184043884279</v>
      </c>
      <c r="C6948">
        <v>4.4914278984069824</v>
      </c>
      <c r="D6948">
        <v>1257.537475585938</v>
      </c>
      <c r="E6948">
        <v>242.03114318847659</v>
      </c>
      <c r="F6948">
        <v>10.44810199737549</v>
      </c>
      <c r="G6948">
        <v>4.8020462989807129</v>
      </c>
      <c r="H6948">
        <v>1468.717041015625</v>
      </c>
    </row>
    <row r="6949" spans="1:8" x14ac:dyDescent="0.3">
      <c r="A6949">
        <v>30.589384078979489</v>
      </c>
      <c r="B6949">
        <v>14.4176025390625</v>
      </c>
      <c r="C6949">
        <v>4.4280152320861816</v>
      </c>
      <c r="D6949">
        <v>1287.298950195312</v>
      </c>
      <c r="E6949">
        <v>234.88763427734381</v>
      </c>
      <c r="F6949">
        <v>9.3199253082275391</v>
      </c>
      <c r="G6949">
        <v>4.5857272148132324</v>
      </c>
      <c r="H6949">
        <v>1368.874389648438</v>
      </c>
    </row>
    <row r="6950" spans="1:8" x14ac:dyDescent="0.3">
      <c r="A6950">
        <v>71.920967102050781</v>
      </c>
      <c r="B6950">
        <v>9.6450138092041016</v>
      </c>
      <c r="C6950">
        <v>4.3112330436706543</v>
      </c>
      <c r="D6950">
        <v>1297.026245117188</v>
      </c>
      <c r="E6950">
        <v>230.287353515625</v>
      </c>
      <c r="F6950">
        <v>8.1998071670532227</v>
      </c>
      <c r="G6950">
        <v>4.1016016006469727</v>
      </c>
      <c r="H6950">
        <v>1241.082885742188</v>
      </c>
    </row>
    <row r="6951" spans="1:8" x14ac:dyDescent="0.3">
      <c r="A6951">
        <v>81.987411499023438</v>
      </c>
      <c r="B6951">
        <v>9.8529748916625977</v>
      </c>
      <c r="C6951">
        <v>4.6114516258239746</v>
      </c>
      <c r="D6951">
        <v>1296.626098632812</v>
      </c>
      <c r="E6951">
        <v>228.07960510253909</v>
      </c>
      <c r="F6951">
        <v>8.0198888778686523</v>
      </c>
      <c r="G6951">
        <v>4.3008155822753906</v>
      </c>
      <c r="H6951">
        <v>1119.205932617188</v>
      </c>
    </row>
    <row r="6952" spans="1:8" x14ac:dyDescent="0.3">
      <c r="A6952">
        <v>183.51983642578119</v>
      </c>
      <c r="B6952">
        <v>12.443002700805661</v>
      </c>
      <c r="C6952">
        <v>5.3399229049682617</v>
      </c>
      <c r="D6952">
        <v>1288.636596679688</v>
      </c>
      <c r="E6952">
        <v>214.73426818847659</v>
      </c>
      <c r="F6952">
        <v>6.4466500282287598</v>
      </c>
      <c r="G6952">
        <v>5.1684813499450684</v>
      </c>
      <c r="H6952">
        <v>1020.706787109375</v>
      </c>
    </row>
    <row r="6953" spans="1:8" x14ac:dyDescent="0.3">
      <c r="A6953">
        <v>189.34523010253909</v>
      </c>
      <c r="B6953">
        <v>10.71163177490234</v>
      </c>
      <c r="C6953">
        <v>6.3569679260253906</v>
      </c>
      <c r="D6953">
        <v>1303.853759765625</v>
      </c>
      <c r="E6953">
        <v>198.03349304199219</v>
      </c>
      <c r="F6953">
        <v>5.4227924346923828</v>
      </c>
      <c r="G6953">
        <v>5.288456916809082</v>
      </c>
      <c r="H6953">
        <v>904.47119140625</v>
      </c>
    </row>
    <row r="6954" spans="1:8" x14ac:dyDescent="0.3">
      <c r="A6954">
        <v>171.03697204589841</v>
      </c>
      <c r="B6954">
        <v>10.97665309906006</v>
      </c>
      <c r="C6954">
        <v>2.3274309635162349</v>
      </c>
      <c r="D6954">
        <v>1280.606079101562</v>
      </c>
      <c r="E6954">
        <v>194.6751708984375</v>
      </c>
      <c r="F6954">
        <v>4.7663111686706543</v>
      </c>
      <c r="G6954">
        <v>4.6568055152893066</v>
      </c>
      <c r="H6954">
        <v>802.595458984375</v>
      </c>
    </row>
    <row r="6955" spans="1:8" x14ac:dyDescent="0.3">
      <c r="A6955">
        <v>81.206169128417969</v>
      </c>
      <c r="B6955">
        <v>8.8504343032836914</v>
      </c>
      <c r="C6955">
        <v>3.182064533233643</v>
      </c>
      <c r="D6955">
        <v>1290.788696289062</v>
      </c>
      <c r="E6955">
        <v>175.76611328125</v>
      </c>
      <c r="F6955">
        <v>3.8177423477172852</v>
      </c>
      <c r="G6955">
        <v>4.2906036376953116</v>
      </c>
      <c r="H6955">
        <v>689.4508056640625</v>
      </c>
    </row>
    <row r="6956" spans="1:8" x14ac:dyDescent="0.3">
      <c r="A6956">
        <v>248.07469177246091</v>
      </c>
      <c r="B6956">
        <v>10.730922698974609</v>
      </c>
      <c r="C6956">
        <v>4.4237480163574219</v>
      </c>
      <c r="D6956">
        <v>1289.065307617188</v>
      </c>
      <c r="E6956">
        <v>163.93609619140619</v>
      </c>
      <c r="F6956">
        <v>3.3302459716796879</v>
      </c>
      <c r="G6956">
        <v>4.3317580223083496</v>
      </c>
      <c r="H6956">
        <v>580.332763671875</v>
      </c>
    </row>
    <row r="6957" spans="1:8" x14ac:dyDescent="0.3">
      <c r="A6957">
        <v>428.90390014648438</v>
      </c>
      <c r="B6957">
        <v>14.130241394042971</v>
      </c>
      <c r="C6957">
        <v>8.8370447158813477</v>
      </c>
      <c r="D6957">
        <v>1279.150634765625</v>
      </c>
      <c r="E6957">
        <v>123.8632431030273</v>
      </c>
      <c r="F6957">
        <v>2.5383636951446529</v>
      </c>
      <c r="G6957">
        <v>4.2505908012390137</v>
      </c>
      <c r="H6957">
        <v>466.06893920898438</v>
      </c>
    </row>
    <row r="6958" spans="1:8" x14ac:dyDescent="0.3">
      <c r="A6958">
        <v>558.56103515625</v>
      </c>
      <c r="B6958">
        <v>14.53705406188965</v>
      </c>
      <c r="C6958">
        <v>16.170036315917969</v>
      </c>
      <c r="D6958">
        <v>1290.190307617188</v>
      </c>
      <c r="E6958">
        <v>69.062873840332031</v>
      </c>
      <c r="F6958">
        <v>1.388997435569763</v>
      </c>
      <c r="G6958">
        <v>3.4887270927429199</v>
      </c>
      <c r="H6958">
        <v>360.65390014648438</v>
      </c>
    </row>
    <row r="6959" spans="1:8" x14ac:dyDescent="0.3">
      <c r="A6959">
        <v>461.46115112304688</v>
      </c>
      <c r="B6959">
        <v>15.232253074646</v>
      </c>
      <c r="C6959">
        <v>13.43606567382812</v>
      </c>
      <c r="D6959">
        <v>1308.139892578125</v>
      </c>
      <c r="E6959">
        <v>28.60013580322266</v>
      </c>
      <c r="F6959">
        <v>0.97529172897338867</v>
      </c>
      <c r="G6959">
        <v>3.9491467475891109</v>
      </c>
      <c r="H6959">
        <v>238.79908752441409</v>
      </c>
    </row>
    <row r="6960" spans="1:8" x14ac:dyDescent="0.3">
      <c r="A6960">
        <v>261.80032348632813</v>
      </c>
      <c r="B6960">
        <v>14.44305419921875</v>
      </c>
      <c r="C6960">
        <v>22.063703536987301</v>
      </c>
      <c r="D6960">
        <v>1308.5498046875</v>
      </c>
      <c r="E6960">
        <v>5.2879509925842294</v>
      </c>
      <c r="F6960">
        <v>0.46531382203102112</v>
      </c>
      <c r="G6960">
        <v>1.710534930229187</v>
      </c>
      <c r="H6960">
        <v>129.4410095214844</v>
      </c>
    </row>
    <row r="6961" spans="1:8" x14ac:dyDescent="0.3">
      <c r="A6961">
        <v>69.444931030273438</v>
      </c>
      <c r="B6961">
        <v>13.510110855102541</v>
      </c>
      <c r="C6961">
        <v>19.314493179321289</v>
      </c>
      <c r="D6961">
        <v>1295.4521484375</v>
      </c>
      <c r="E6961">
        <v>1.2449572086334231</v>
      </c>
      <c r="F6961">
        <v>0.11627309769392009</v>
      </c>
      <c r="G6961">
        <v>0.46266502141952509</v>
      </c>
      <c r="H6961">
        <v>24.393039703369141</v>
      </c>
    </row>
    <row r="6962" spans="1:8" x14ac:dyDescent="0.3">
      <c r="A6962">
        <v>70.985054016113281</v>
      </c>
      <c r="B6962">
        <v>40.894252777099609</v>
      </c>
      <c r="C6962">
        <v>20.506814956665039</v>
      </c>
      <c r="D6962">
        <v>40.616458892822273</v>
      </c>
      <c r="E6962">
        <v>619.908935546875</v>
      </c>
      <c r="F6962">
        <v>80.940444946289063</v>
      </c>
      <c r="G6962">
        <v>80.293792724609375</v>
      </c>
      <c r="H6962">
        <v>1792.177856445312</v>
      </c>
    </row>
    <row r="6963" spans="1:8" x14ac:dyDescent="0.3">
      <c r="A6963">
        <v>73.329025268554688</v>
      </c>
      <c r="B6963">
        <v>94.416282653808594</v>
      </c>
      <c r="C6963">
        <v>62.486507415771477</v>
      </c>
      <c r="D6963">
        <v>39.227352142333977</v>
      </c>
      <c r="E6963">
        <v>614.52740478515625</v>
      </c>
      <c r="F6963">
        <v>73.464683532714844</v>
      </c>
      <c r="G6963">
        <v>74.050285339355469</v>
      </c>
      <c r="H6963">
        <v>1800.118408203125</v>
      </c>
    </row>
    <row r="6964" spans="1:8" x14ac:dyDescent="0.3">
      <c r="A6964">
        <v>108.6090621948242</v>
      </c>
      <c r="B6964">
        <v>132.2702331542969</v>
      </c>
      <c r="C6964">
        <v>23.352201461791989</v>
      </c>
      <c r="D6964">
        <v>42.894622802734382</v>
      </c>
      <c r="E6964">
        <v>616.3760986328125</v>
      </c>
      <c r="F6964">
        <v>59.688838958740227</v>
      </c>
      <c r="G6964">
        <v>67.8017578125</v>
      </c>
      <c r="H6964">
        <v>1795.480224609375</v>
      </c>
    </row>
    <row r="6965" spans="1:8" x14ac:dyDescent="0.3">
      <c r="A6965">
        <v>115.82541656494141</v>
      </c>
      <c r="B6965">
        <v>82.113265991210938</v>
      </c>
      <c r="C6965">
        <v>10.1811408996582</v>
      </c>
      <c r="D6965">
        <v>30.43381309509277</v>
      </c>
      <c r="E6965">
        <v>617.1334228515625</v>
      </c>
      <c r="F6965">
        <v>49.270336151123047</v>
      </c>
      <c r="G6965">
        <v>67.076103210449219</v>
      </c>
      <c r="H6965">
        <v>1789.911254882812</v>
      </c>
    </row>
    <row r="6966" spans="1:8" x14ac:dyDescent="0.3">
      <c r="A6966">
        <v>79.393684387207031</v>
      </c>
      <c r="B6966">
        <v>22.60789680480957</v>
      </c>
      <c r="C6966">
        <v>9.1661863327026367</v>
      </c>
      <c r="D6966">
        <v>32.732707977294922</v>
      </c>
      <c r="E6966">
        <v>611.35693359375</v>
      </c>
      <c r="F6966">
        <v>46.32696533203125</v>
      </c>
      <c r="G6966">
        <v>66.075225830078125</v>
      </c>
      <c r="H6966">
        <v>1801.676391601562</v>
      </c>
    </row>
    <row r="6967" spans="1:8" x14ac:dyDescent="0.3">
      <c r="A6967">
        <v>300.74093627929688</v>
      </c>
      <c r="B6967">
        <v>11.86635112762451</v>
      </c>
      <c r="C6967">
        <v>4.4622392654418954</v>
      </c>
      <c r="D6967">
        <v>32.436824798583977</v>
      </c>
      <c r="E6967">
        <v>580.63623046875</v>
      </c>
      <c r="F6967">
        <v>44.759963989257813</v>
      </c>
      <c r="G6967">
        <v>65.78289794921875</v>
      </c>
      <c r="H6967">
        <v>1776.746826171875</v>
      </c>
    </row>
    <row r="6968" spans="1:8" x14ac:dyDescent="0.3">
      <c r="A6968">
        <v>439.67498779296881</v>
      </c>
      <c r="B6968">
        <v>13.174417495727541</v>
      </c>
      <c r="C6968">
        <v>5.0034246444702148</v>
      </c>
      <c r="D6968">
        <v>32.736473083496087</v>
      </c>
      <c r="E6968">
        <v>538.59735107421875</v>
      </c>
      <c r="F6968">
        <v>44.110660552978523</v>
      </c>
      <c r="G6968">
        <v>65.867431640625</v>
      </c>
      <c r="H6968">
        <v>1796.013916015625</v>
      </c>
    </row>
    <row r="6969" spans="1:8" x14ac:dyDescent="0.3">
      <c r="A6969">
        <v>570.257080078125</v>
      </c>
      <c r="B6969">
        <v>23.981464385986332</v>
      </c>
      <c r="C6969">
        <v>8.2093992233276367</v>
      </c>
      <c r="D6969">
        <v>32.385158538818359</v>
      </c>
      <c r="E6969">
        <v>488.87564086914063</v>
      </c>
      <c r="F6969">
        <v>43.549198150634773</v>
      </c>
      <c r="G6969">
        <v>65.139381408691406</v>
      </c>
      <c r="H6969">
        <v>1719.339599609375</v>
      </c>
    </row>
    <row r="6970" spans="1:8" x14ac:dyDescent="0.3">
      <c r="A6970">
        <v>652.53570556640625</v>
      </c>
      <c r="B6970">
        <v>57.809585571289063</v>
      </c>
      <c r="C6970">
        <v>31.732564926147461</v>
      </c>
      <c r="D6970">
        <v>43.775539398193359</v>
      </c>
      <c r="E6970">
        <v>413.20840454101563</v>
      </c>
      <c r="F6970">
        <v>39.456447601318359</v>
      </c>
      <c r="G6970">
        <v>63.048561096191413</v>
      </c>
      <c r="H6970">
        <v>1735.5849609375</v>
      </c>
    </row>
    <row r="6971" spans="1:8" x14ac:dyDescent="0.3">
      <c r="A6971">
        <v>739.751220703125</v>
      </c>
      <c r="B6971">
        <v>49.2598876953125</v>
      </c>
      <c r="C6971">
        <v>57.909706115722663</v>
      </c>
      <c r="D6971">
        <v>43.044429779052727</v>
      </c>
      <c r="E6971">
        <v>359.221923828125</v>
      </c>
      <c r="F6971">
        <v>37.659671783447273</v>
      </c>
      <c r="G6971">
        <v>59.396682739257813</v>
      </c>
      <c r="H6971">
        <v>1776.9482421875</v>
      </c>
    </row>
    <row r="6972" spans="1:8" x14ac:dyDescent="0.3">
      <c r="A6972">
        <v>535.99261474609375</v>
      </c>
      <c r="B6972">
        <v>60.790863037109382</v>
      </c>
      <c r="C6972">
        <v>123.9846572875977</v>
      </c>
      <c r="D6972">
        <v>46.849472045898438</v>
      </c>
      <c r="E6972">
        <v>303.70977783203119</v>
      </c>
      <c r="F6972">
        <v>35.161094665527337</v>
      </c>
      <c r="G6972">
        <v>50.561027526855469</v>
      </c>
      <c r="H6972">
        <v>1761.463745117188</v>
      </c>
    </row>
    <row r="6973" spans="1:8" x14ac:dyDescent="0.3">
      <c r="A6973">
        <v>388.25222778320313</v>
      </c>
      <c r="B6973">
        <v>60.126899719238281</v>
      </c>
      <c r="C6973">
        <v>136.12689208984381</v>
      </c>
      <c r="D6973">
        <v>34.675552368164063</v>
      </c>
      <c r="E6973">
        <v>283.03952026367188</v>
      </c>
      <c r="F6973">
        <v>27.408845901489261</v>
      </c>
      <c r="G6973">
        <v>36.237800598144531</v>
      </c>
      <c r="H6973">
        <v>1755.26953125</v>
      </c>
    </row>
    <row r="6974" spans="1:8" x14ac:dyDescent="0.3">
      <c r="A6974">
        <v>343.95266723632813</v>
      </c>
      <c r="B6974">
        <v>92.429908752441406</v>
      </c>
      <c r="C6974">
        <v>150.02095031738281</v>
      </c>
      <c r="D6974">
        <v>27.976835250854489</v>
      </c>
      <c r="E6974">
        <v>271.9091796875</v>
      </c>
      <c r="F6974">
        <v>20.668996810913089</v>
      </c>
      <c r="G6974">
        <v>21.936443328857418</v>
      </c>
      <c r="H6974">
        <v>1764.545043945312</v>
      </c>
    </row>
    <row r="6975" spans="1:8" x14ac:dyDescent="0.3">
      <c r="A6975">
        <v>149.09661865234381</v>
      </c>
      <c r="B6975">
        <v>28.610298156738281</v>
      </c>
      <c r="C6975">
        <v>58.027156829833977</v>
      </c>
      <c r="D6975">
        <v>69.040565490722656</v>
      </c>
      <c r="E6975">
        <v>272.95278930664063</v>
      </c>
      <c r="F6975">
        <v>17.232118606567379</v>
      </c>
      <c r="G6975">
        <v>15.01903057098389</v>
      </c>
      <c r="H6975">
        <v>1766.070922851562</v>
      </c>
    </row>
    <row r="6976" spans="1:8" x14ac:dyDescent="0.3">
      <c r="A6976">
        <v>39.522861480712891</v>
      </c>
      <c r="B6976">
        <v>6.0854535102844238</v>
      </c>
      <c r="C6976">
        <v>12.79658126831055</v>
      </c>
      <c r="D6976">
        <v>682.39129638671875</v>
      </c>
      <c r="E6976">
        <v>276.41705322265619</v>
      </c>
      <c r="F6976">
        <v>15.54769134521484</v>
      </c>
      <c r="G6976">
        <v>12.66221332550049</v>
      </c>
      <c r="H6976">
        <v>1702.382202148438</v>
      </c>
    </row>
    <row r="6977" spans="1:8" x14ac:dyDescent="0.3">
      <c r="A6977">
        <v>22.091354370117191</v>
      </c>
      <c r="B6977">
        <v>5.371098518371582</v>
      </c>
      <c r="C6977">
        <v>7.7624835968017578</v>
      </c>
      <c r="D6977">
        <v>1278.528442382812</v>
      </c>
      <c r="E6977">
        <v>277.92257690429688</v>
      </c>
      <c r="F6977">
        <v>16.377101898193359</v>
      </c>
      <c r="G6977">
        <v>13.119533538818359</v>
      </c>
      <c r="H6977">
        <v>1616.443115234375</v>
      </c>
    </row>
    <row r="6978" spans="1:8" x14ac:dyDescent="0.3">
      <c r="A6978">
        <v>45.147869110107422</v>
      </c>
      <c r="B6978">
        <v>10.023923873901371</v>
      </c>
      <c r="C6978">
        <v>7.3106331825256348</v>
      </c>
      <c r="D6978">
        <v>1270.250610351562</v>
      </c>
      <c r="E6978">
        <v>287.70480346679688</v>
      </c>
      <c r="F6978">
        <v>16.295383453369141</v>
      </c>
      <c r="G6978">
        <v>13.612321853637701</v>
      </c>
      <c r="H6978">
        <v>1472.148803710938</v>
      </c>
    </row>
    <row r="6979" spans="1:8" x14ac:dyDescent="0.3">
      <c r="A6979">
        <v>50.636756896972663</v>
      </c>
      <c r="B6979">
        <v>15.86427593231201</v>
      </c>
      <c r="C6979">
        <v>9.6692934036254883</v>
      </c>
      <c r="D6979">
        <v>1303.125732421875</v>
      </c>
      <c r="E6979">
        <v>281.95834350585938</v>
      </c>
      <c r="F6979">
        <v>14.784355163574221</v>
      </c>
      <c r="G6979">
        <v>12.176541328430179</v>
      </c>
      <c r="H6979">
        <v>1374.474243164062</v>
      </c>
    </row>
    <row r="6980" spans="1:8" x14ac:dyDescent="0.3">
      <c r="A6980">
        <v>94.45184326171875</v>
      </c>
      <c r="B6980">
        <v>10.30105781555176</v>
      </c>
      <c r="C6980">
        <v>10.196781158447269</v>
      </c>
      <c r="D6980">
        <v>1307.52294921875</v>
      </c>
      <c r="E6980">
        <v>273.05279541015619</v>
      </c>
      <c r="F6980">
        <v>14.11349391937256</v>
      </c>
      <c r="G6980">
        <v>13.1671028137207</v>
      </c>
      <c r="H6980">
        <v>1241.398559570312</v>
      </c>
    </row>
    <row r="6981" spans="1:8" x14ac:dyDescent="0.3">
      <c r="A6981">
        <v>95.422149658203125</v>
      </c>
      <c r="B6981">
        <v>10.5908317565918</v>
      </c>
      <c r="C6981">
        <v>9.2353124618530273</v>
      </c>
      <c r="D6981">
        <v>1302.059326171875</v>
      </c>
      <c r="E6981">
        <v>263.25625610351563</v>
      </c>
      <c r="F6981">
        <v>13.49648380279541</v>
      </c>
      <c r="G6981">
        <v>13.716832160949711</v>
      </c>
      <c r="H6981">
        <v>1132.0107421875</v>
      </c>
    </row>
    <row r="6982" spans="1:8" x14ac:dyDescent="0.3">
      <c r="A6982">
        <v>200.8205261230469</v>
      </c>
      <c r="B6982">
        <v>14.015878677368161</v>
      </c>
      <c r="C6982">
        <v>8.8543186187744141</v>
      </c>
      <c r="D6982">
        <v>1291.982421875</v>
      </c>
      <c r="E6982">
        <v>252.85585021972659</v>
      </c>
      <c r="F6982">
        <v>12.607710838317869</v>
      </c>
      <c r="G6982">
        <v>13.65787410736084</v>
      </c>
      <c r="H6982">
        <v>1022.593444824219</v>
      </c>
    </row>
    <row r="6983" spans="1:8" x14ac:dyDescent="0.3">
      <c r="A6983">
        <v>213.6990661621094</v>
      </c>
      <c r="B6983">
        <v>11.20777606964111</v>
      </c>
      <c r="C6983">
        <v>9.6206426620483398</v>
      </c>
      <c r="D6983">
        <v>1305.56884765625</v>
      </c>
      <c r="E6983">
        <v>239.97679138183591</v>
      </c>
      <c r="F6983">
        <v>11.66000175476074</v>
      </c>
      <c r="G6983">
        <v>12.884684562683111</v>
      </c>
      <c r="H6983">
        <v>906.0264892578125</v>
      </c>
    </row>
    <row r="6984" spans="1:8" x14ac:dyDescent="0.3">
      <c r="A6984">
        <v>206.73048400878909</v>
      </c>
      <c r="B6984">
        <v>11.670059204101561</v>
      </c>
      <c r="C6984">
        <v>4.0268216133117676</v>
      </c>
      <c r="D6984">
        <v>1281.978759765625</v>
      </c>
      <c r="E6984">
        <v>220.33012390136719</v>
      </c>
      <c r="F6984">
        <v>10.48521709442139</v>
      </c>
      <c r="G6984">
        <v>12.786856651306151</v>
      </c>
      <c r="H6984">
        <v>798.05706787109375</v>
      </c>
    </row>
    <row r="6985" spans="1:8" x14ac:dyDescent="0.3">
      <c r="A6985">
        <v>185.8442077636719</v>
      </c>
      <c r="B6985">
        <v>10.709152221679689</v>
      </c>
      <c r="C6985">
        <v>5.1378641128540039</v>
      </c>
      <c r="D6985">
        <v>1289.416748046875</v>
      </c>
      <c r="E6985">
        <v>202.3900451660156</v>
      </c>
      <c r="F6985">
        <v>6.2696619033813477</v>
      </c>
      <c r="G6985">
        <v>11.52694702148438</v>
      </c>
      <c r="H6985">
        <v>693.40484619140625</v>
      </c>
    </row>
    <row r="6986" spans="1:8" x14ac:dyDescent="0.3">
      <c r="A6986">
        <v>392.37948608398438</v>
      </c>
      <c r="B6986">
        <v>10.69800853729248</v>
      </c>
      <c r="C6986">
        <v>7.1979470252990723</v>
      </c>
      <c r="D6986">
        <v>1288.331176757812</v>
      </c>
      <c r="E6986">
        <v>179.16807556152341</v>
      </c>
      <c r="F6986">
        <v>7.809105396270752</v>
      </c>
      <c r="G6986">
        <v>11.703578948974609</v>
      </c>
      <c r="H6986">
        <v>581.65655517578125</v>
      </c>
    </row>
    <row r="6987" spans="1:8" x14ac:dyDescent="0.3">
      <c r="A6987">
        <v>592.406005859375</v>
      </c>
      <c r="B6987">
        <v>15.717905044555661</v>
      </c>
      <c r="C6987">
        <v>11.1335506439209</v>
      </c>
      <c r="D6987">
        <v>1263.10205078125</v>
      </c>
      <c r="E6987">
        <v>125.2709655761719</v>
      </c>
      <c r="F6987">
        <v>8.8566761016845703</v>
      </c>
      <c r="G6987">
        <v>11.39222431182861</v>
      </c>
      <c r="H6987">
        <v>465.62692260742188</v>
      </c>
    </row>
    <row r="6988" spans="1:8" x14ac:dyDescent="0.3">
      <c r="A6988">
        <v>664.60205078125</v>
      </c>
      <c r="B6988">
        <v>16.5079460144043</v>
      </c>
      <c r="C6988">
        <v>18.247371673583981</v>
      </c>
      <c r="D6988">
        <v>1299.621215820312</v>
      </c>
      <c r="E6988">
        <v>68.231491088867188</v>
      </c>
      <c r="F6988">
        <v>7.9130110740661621</v>
      </c>
      <c r="G6988">
        <v>10.15840530395508</v>
      </c>
      <c r="H6988">
        <v>362.77474975585938</v>
      </c>
    </row>
    <row r="6989" spans="1:8" x14ac:dyDescent="0.3">
      <c r="A6989">
        <v>468.7601318359375</v>
      </c>
      <c r="B6989">
        <v>20.375001907348629</v>
      </c>
      <c r="C6989">
        <v>34.040042877197273</v>
      </c>
      <c r="D6989">
        <v>1307.280029296875</v>
      </c>
      <c r="E6989">
        <v>28.61320877075195</v>
      </c>
      <c r="F6989">
        <v>6.5381193161010742</v>
      </c>
      <c r="G6989">
        <v>7.6461496353149414</v>
      </c>
      <c r="H6989">
        <v>242.3445739746094</v>
      </c>
    </row>
    <row r="6990" spans="1:8" x14ac:dyDescent="0.3">
      <c r="A6990">
        <v>274.07952880859381</v>
      </c>
      <c r="B6990">
        <v>33.398033142089837</v>
      </c>
      <c r="C6990">
        <v>62.275478363037109</v>
      </c>
      <c r="D6990">
        <v>1307.23779296875</v>
      </c>
      <c r="E6990">
        <v>5.6360363960266113</v>
      </c>
      <c r="F6990">
        <v>2.525506973266602</v>
      </c>
      <c r="G6990">
        <v>2.2983002662658691</v>
      </c>
      <c r="H6990">
        <v>129.62303161621091</v>
      </c>
    </row>
    <row r="6991" spans="1:8" x14ac:dyDescent="0.3">
      <c r="A6991">
        <v>71.111038208007813</v>
      </c>
      <c r="B6991">
        <v>36.835350036621087</v>
      </c>
      <c r="C6991">
        <v>19.568473815917969</v>
      </c>
      <c r="D6991">
        <v>1297.293701171875</v>
      </c>
      <c r="E6991">
        <v>1.1508191823959351</v>
      </c>
      <c r="F6991">
        <v>0.1898798793554306</v>
      </c>
      <c r="G6991">
        <v>0.46266502141952509</v>
      </c>
      <c r="H6991">
        <v>24.393039703369141</v>
      </c>
    </row>
    <row r="6992" spans="1:8" x14ac:dyDescent="0.3">
      <c r="A6992">
        <v>70.985054016113281</v>
      </c>
      <c r="B6992">
        <v>40.894252777099609</v>
      </c>
      <c r="C6992">
        <v>20.506814956665039</v>
      </c>
      <c r="D6992">
        <v>40.616458892822273</v>
      </c>
      <c r="E6992">
        <v>619.908935546875</v>
      </c>
      <c r="F6992">
        <v>80.940444946289063</v>
      </c>
      <c r="G6992">
        <v>80.24066162109375</v>
      </c>
      <c r="H6992">
        <v>1790.110107421875</v>
      </c>
    </row>
    <row r="6993" spans="1:8" x14ac:dyDescent="0.3">
      <c r="A6993">
        <v>23.880983352661129</v>
      </c>
      <c r="B6993">
        <v>8.5447092056274414</v>
      </c>
      <c r="C6993">
        <v>10.66022872924805</v>
      </c>
      <c r="D6993">
        <v>39.227352142333977</v>
      </c>
      <c r="E6993">
        <v>615.71484375</v>
      </c>
      <c r="F6993">
        <v>79.617538452148438</v>
      </c>
      <c r="G6993">
        <v>78.953651428222656</v>
      </c>
      <c r="H6993">
        <v>1798.050659179688</v>
      </c>
    </row>
    <row r="6994" spans="1:8" x14ac:dyDescent="0.3">
      <c r="A6994">
        <v>15.742135047912599</v>
      </c>
      <c r="B6994">
        <v>5.3668031692504883</v>
      </c>
      <c r="C6994">
        <v>6.6598305702209473</v>
      </c>
      <c r="D6994">
        <v>39.227352142333977</v>
      </c>
      <c r="E6994">
        <v>617.82904052734375</v>
      </c>
      <c r="F6994">
        <v>80.570877075195313</v>
      </c>
      <c r="G6994">
        <v>80.206169128417969</v>
      </c>
      <c r="H6994">
        <v>1798.57568359375</v>
      </c>
    </row>
    <row r="6995" spans="1:8" x14ac:dyDescent="0.3">
      <c r="A6995">
        <v>15.146144866943359</v>
      </c>
      <c r="B6995">
        <v>3.649275541305542</v>
      </c>
      <c r="C6995">
        <v>3.976197242736816</v>
      </c>
      <c r="D6995">
        <v>26.895029067993161</v>
      </c>
      <c r="E6995">
        <v>617.8175048828125</v>
      </c>
      <c r="F6995">
        <v>80.402717590332031</v>
      </c>
      <c r="G6995">
        <v>79.882972717285156</v>
      </c>
      <c r="H6995">
        <v>1795.380981445312</v>
      </c>
    </row>
    <row r="6996" spans="1:8" x14ac:dyDescent="0.3">
      <c r="A6996">
        <v>25.884090423583981</v>
      </c>
      <c r="B6996">
        <v>9.2219762802124023</v>
      </c>
      <c r="C6996">
        <v>4.079505443572998</v>
      </c>
      <c r="D6996">
        <v>27.427789688110352</v>
      </c>
      <c r="E6996">
        <v>615.70855712890625</v>
      </c>
      <c r="F6996">
        <v>80.021018981933594</v>
      </c>
      <c r="G6996">
        <v>79.3447265625</v>
      </c>
      <c r="H6996">
        <v>1802.08837890625</v>
      </c>
    </row>
    <row r="6997" spans="1:8" x14ac:dyDescent="0.3">
      <c r="A6997">
        <v>88.573684692382813</v>
      </c>
      <c r="B6997">
        <v>6.5589122772216797</v>
      </c>
      <c r="C6997">
        <v>3.4420220851898189</v>
      </c>
      <c r="D6997">
        <v>28.50861930847168</v>
      </c>
      <c r="E6997">
        <v>609.42840576171875</v>
      </c>
      <c r="F6997">
        <v>80.189529418945313</v>
      </c>
      <c r="G6997">
        <v>79.955902099609375</v>
      </c>
      <c r="H6997">
        <v>1805.619384765625</v>
      </c>
    </row>
    <row r="6998" spans="1:8" x14ac:dyDescent="0.3">
      <c r="A6998">
        <v>289.51031494140619</v>
      </c>
      <c r="B6998">
        <v>6.8518252372741699</v>
      </c>
      <c r="C6998">
        <v>3.600206613540649</v>
      </c>
      <c r="D6998">
        <v>28.50861930847168</v>
      </c>
      <c r="E6998">
        <v>586.2421875</v>
      </c>
      <c r="F6998">
        <v>80.126564025878906</v>
      </c>
      <c r="G6998">
        <v>80.060585021972656</v>
      </c>
      <c r="H6998">
        <v>1782.550170898438</v>
      </c>
    </row>
    <row r="6999" spans="1:8" x14ac:dyDescent="0.3">
      <c r="A6999">
        <v>474.74197387695313</v>
      </c>
      <c r="B6999">
        <v>11.044764518737789</v>
      </c>
      <c r="C6999">
        <v>4.4888038635253906</v>
      </c>
      <c r="D6999">
        <v>28.808267593383789</v>
      </c>
      <c r="E6999">
        <v>548.73345947265625</v>
      </c>
      <c r="F6999">
        <v>79.836593627929688</v>
      </c>
      <c r="G6999">
        <v>80.073890686035156</v>
      </c>
      <c r="H6999">
        <v>1790.11572265625</v>
      </c>
    </row>
    <row r="7000" spans="1:8" x14ac:dyDescent="0.3">
      <c r="A7000">
        <v>688.65753173828125</v>
      </c>
      <c r="B7000">
        <v>46.373847961425781</v>
      </c>
      <c r="C7000">
        <v>17.334978103637699</v>
      </c>
      <c r="D7000">
        <v>27.427789688110352</v>
      </c>
      <c r="E7000">
        <v>485.4876708984375</v>
      </c>
      <c r="F7000">
        <v>73.965240478515625</v>
      </c>
      <c r="G7000">
        <v>79.217201232910156</v>
      </c>
      <c r="H7000">
        <v>1747.557250976562</v>
      </c>
    </row>
    <row r="7001" spans="1:8" x14ac:dyDescent="0.3">
      <c r="A7001">
        <v>805.13067626953125</v>
      </c>
      <c r="B7001">
        <v>127.5521774291992</v>
      </c>
      <c r="C7001">
        <v>92.196067810058594</v>
      </c>
      <c r="D7001">
        <v>38.827461242675781</v>
      </c>
      <c r="E7001">
        <v>415.9793701171875</v>
      </c>
      <c r="F7001">
        <v>61.933788299560547</v>
      </c>
      <c r="G7001">
        <v>72.407722473144531</v>
      </c>
      <c r="H7001">
        <v>1795.226196289062</v>
      </c>
    </row>
    <row r="7002" spans="1:8" x14ac:dyDescent="0.3">
      <c r="A7002">
        <v>729.92547607421875</v>
      </c>
      <c r="B7002">
        <v>185.77142333984381</v>
      </c>
      <c r="C7002">
        <v>180.0509033203125</v>
      </c>
      <c r="D7002">
        <v>44.03607177734375</v>
      </c>
      <c r="E7002">
        <v>351.84835815429688</v>
      </c>
      <c r="F7002">
        <v>42.56671142578125</v>
      </c>
      <c r="G7002">
        <v>56.822360992431641</v>
      </c>
      <c r="H7002">
        <v>1779.3349609375</v>
      </c>
    </row>
    <row r="7003" spans="1:8" x14ac:dyDescent="0.3">
      <c r="A7003">
        <v>595.294189453125</v>
      </c>
      <c r="B7003">
        <v>129.08912658691409</v>
      </c>
      <c r="C7003">
        <v>231.22300720214841</v>
      </c>
      <c r="D7003">
        <v>40.102519989013672</v>
      </c>
      <c r="E7003">
        <v>306.95352172851563</v>
      </c>
      <c r="F7003">
        <v>28.086271286010739</v>
      </c>
      <c r="G7003">
        <v>40.5809326171875</v>
      </c>
      <c r="H7003">
        <v>1778.927368164062</v>
      </c>
    </row>
    <row r="7004" spans="1:8" x14ac:dyDescent="0.3">
      <c r="A7004">
        <v>377.73532104492188</v>
      </c>
      <c r="B7004">
        <v>95.819435119628906</v>
      </c>
      <c r="C7004">
        <v>166.73106384277341</v>
      </c>
      <c r="D7004">
        <v>29.99293327331543</v>
      </c>
      <c r="E7004">
        <v>284.7271728515625</v>
      </c>
      <c r="F7004">
        <v>17.945358276367191</v>
      </c>
      <c r="G7004">
        <v>21.421321868896481</v>
      </c>
      <c r="H7004">
        <v>1768.13525390625</v>
      </c>
    </row>
    <row r="7005" spans="1:8" x14ac:dyDescent="0.3">
      <c r="A7005">
        <v>171.43235778808591</v>
      </c>
      <c r="B7005">
        <v>27.94026947021484</v>
      </c>
      <c r="C7005">
        <v>57.581825256347663</v>
      </c>
      <c r="D7005">
        <v>71.139366149902344</v>
      </c>
      <c r="E7005">
        <v>278.05856323242188</v>
      </c>
      <c r="F7005">
        <v>15.675430297851561</v>
      </c>
      <c r="G7005">
        <v>15.92911911010742</v>
      </c>
      <c r="H7005">
        <v>1766.355834960938</v>
      </c>
    </row>
    <row r="7006" spans="1:8" x14ac:dyDescent="0.3">
      <c r="A7006">
        <v>38.897392272949219</v>
      </c>
      <c r="B7006">
        <v>6.1062846183776864</v>
      </c>
      <c r="C7006">
        <v>12.79658126831055</v>
      </c>
      <c r="D7006">
        <v>676.23785400390625</v>
      </c>
      <c r="E7006">
        <v>276.73196411132813</v>
      </c>
      <c r="F7006">
        <v>17.05294227600098</v>
      </c>
      <c r="G7006">
        <v>13.43529224395752</v>
      </c>
      <c r="H7006">
        <v>1702.382202148438</v>
      </c>
    </row>
    <row r="7007" spans="1:8" x14ac:dyDescent="0.3">
      <c r="A7007">
        <v>27.284896850585941</v>
      </c>
      <c r="B7007">
        <v>5.3919296264648438</v>
      </c>
      <c r="C7007">
        <v>8.1633968353271484</v>
      </c>
      <c r="D7007">
        <v>1278.528442382812</v>
      </c>
      <c r="E7007">
        <v>282.26663208007813</v>
      </c>
      <c r="F7007">
        <v>17.766729354858398</v>
      </c>
      <c r="G7007">
        <v>13.608790397644039</v>
      </c>
      <c r="H7007">
        <v>1614.581420898438</v>
      </c>
    </row>
    <row r="7008" spans="1:8" x14ac:dyDescent="0.3">
      <c r="A7008">
        <v>45.147869110107422</v>
      </c>
      <c r="B7008">
        <v>9.9562034606933594</v>
      </c>
      <c r="C7008">
        <v>7.3474774360656738</v>
      </c>
      <c r="D7008">
        <v>1270.250610351562</v>
      </c>
      <c r="E7008">
        <v>280.48892211914063</v>
      </c>
      <c r="F7008">
        <v>17.412773132324219</v>
      </c>
      <c r="G7008">
        <v>14.73032855987549</v>
      </c>
      <c r="H7008">
        <v>1470.287109375</v>
      </c>
    </row>
    <row r="7009" spans="1:8" x14ac:dyDescent="0.3">
      <c r="A7009">
        <v>49.639228820800781</v>
      </c>
      <c r="B7009">
        <v>15.618513107299799</v>
      </c>
      <c r="C7009">
        <v>9.6210870742797852</v>
      </c>
      <c r="D7009">
        <v>1303.125732421875</v>
      </c>
      <c r="E7009">
        <v>278.63589477539063</v>
      </c>
      <c r="F7009">
        <v>15.818228721618651</v>
      </c>
      <c r="G7009">
        <v>13.836398124694821</v>
      </c>
      <c r="H7009">
        <v>1374.474243164062</v>
      </c>
    </row>
    <row r="7010" spans="1:8" x14ac:dyDescent="0.3">
      <c r="A7010">
        <v>69.685096740722656</v>
      </c>
      <c r="B7010">
        <v>9.2983942031860352</v>
      </c>
      <c r="C7010">
        <v>8.6219873428344727</v>
      </c>
      <c r="D7010">
        <v>1302.180908203125</v>
      </c>
      <c r="E7010">
        <v>270.26263427734381</v>
      </c>
      <c r="F7010">
        <v>17.66496467590332</v>
      </c>
      <c r="G7010">
        <v>14.73652172088623</v>
      </c>
      <c r="H7010">
        <v>1244.896118164062</v>
      </c>
    </row>
    <row r="7011" spans="1:8" x14ac:dyDescent="0.3">
      <c r="A7011">
        <v>75.181480407714844</v>
      </c>
      <c r="B7011">
        <v>10.712794303894039</v>
      </c>
      <c r="C7011">
        <v>8.3491630554199219</v>
      </c>
      <c r="D7011">
        <v>1302.059326171875</v>
      </c>
      <c r="E7011">
        <v>266.23126220703119</v>
      </c>
      <c r="F7011">
        <v>16.970088958740231</v>
      </c>
      <c r="G7011">
        <v>14.638266563415529</v>
      </c>
      <c r="H7011">
        <v>1132.00341796875</v>
      </c>
    </row>
    <row r="7012" spans="1:8" x14ac:dyDescent="0.3">
      <c r="A7012">
        <v>197.24293518066409</v>
      </c>
      <c r="B7012">
        <v>14.800371170043951</v>
      </c>
      <c r="C7012">
        <v>8.5327644348144531</v>
      </c>
      <c r="D7012">
        <v>1291.982421875</v>
      </c>
      <c r="E7012">
        <v>257.7353515625</v>
      </c>
      <c r="F7012">
        <v>16.314390182495121</v>
      </c>
      <c r="G7012">
        <v>14.78411865234375</v>
      </c>
      <c r="H7012">
        <v>1024.254150390625</v>
      </c>
    </row>
    <row r="7013" spans="1:8" x14ac:dyDescent="0.3">
      <c r="A7013">
        <v>212.42485046386719</v>
      </c>
      <c r="B7013">
        <v>11.418474197387701</v>
      </c>
      <c r="C7013">
        <v>9.4127626419067383</v>
      </c>
      <c r="D7013">
        <v>1305.56884765625</v>
      </c>
      <c r="E7013">
        <v>243.00233459472659</v>
      </c>
      <c r="F7013">
        <v>15.111311912536619</v>
      </c>
      <c r="G7013">
        <v>14.165897369384769</v>
      </c>
      <c r="H7013">
        <v>900.65020751953125</v>
      </c>
    </row>
    <row r="7014" spans="1:8" x14ac:dyDescent="0.3">
      <c r="A7014">
        <v>228.15119934082031</v>
      </c>
      <c r="B7014">
        <v>12.65631675720215</v>
      </c>
      <c r="C7014">
        <v>3.9620261192321782</v>
      </c>
      <c r="D7014">
        <v>1273.886962890625</v>
      </c>
      <c r="E7014">
        <v>216.314208984375</v>
      </c>
      <c r="F7014">
        <v>13.803300857543951</v>
      </c>
      <c r="G7014">
        <v>13.559831619262701</v>
      </c>
      <c r="H7014">
        <v>799.7518310546875</v>
      </c>
    </row>
    <row r="7015" spans="1:8" x14ac:dyDescent="0.3">
      <c r="A7015">
        <v>217.25825500488281</v>
      </c>
      <c r="B7015">
        <v>10.70214939117432</v>
      </c>
      <c r="C7015">
        <v>5.3914051055908203</v>
      </c>
      <c r="D7015">
        <v>1281.32080078125</v>
      </c>
      <c r="E7015">
        <v>203.86595153808591</v>
      </c>
      <c r="F7015">
        <v>11.836624145507811</v>
      </c>
      <c r="G7015">
        <v>11.93365573883057</v>
      </c>
      <c r="H7015">
        <v>690.61602783203125</v>
      </c>
    </row>
    <row r="7016" spans="1:8" x14ac:dyDescent="0.3">
      <c r="A7016">
        <v>393.76507568359381</v>
      </c>
      <c r="B7016">
        <v>11.19707584381104</v>
      </c>
      <c r="C7016">
        <v>7.2799859046936044</v>
      </c>
      <c r="D7016">
        <v>1280.683349609375</v>
      </c>
      <c r="E7016">
        <v>178.4851379394531</v>
      </c>
      <c r="F7016">
        <v>11.87580585479736</v>
      </c>
      <c r="G7016">
        <v>12.06721878051758</v>
      </c>
      <c r="H7016">
        <v>578.75244140625</v>
      </c>
    </row>
    <row r="7017" spans="1:8" x14ac:dyDescent="0.3">
      <c r="A7017">
        <v>554.70513916015625</v>
      </c>
      <c r="B7017">
        <v>16.726375579833981</v>
      </c>
      <c r="C7017">
        <v>11.369948387146</v>
      </c>
      <c r="D7017">
        <v>1260.026977539062</v>
      </c>
      <c r="E7017">
        <v>125.3280334472656</v>
      </c>
      <c r="F7017">
        <v>11.71516132354736</v>
      </c>
      <c r="G7017">
        <v>11.75936794281006</v>
      </c>
      <c r="H7017">
        <v>464.35610961914063</v>
      </c>
    </row>
    <row r="7018" spans="1:8" x14ac:dyDescent="0.3">
      <c r="A7018">
        <v>624.7366943359375</v>
      </c>
      <c r="B7018">
        <v>19.22402191162109</v>
      </c>
      <c r="C7018">
        <v>17.367935180664059</v>
      </c>
      <c r="D7018">
        <v>1300.065185546875</v>
      </c>
      <c r="E7018">
        <v>68.702392578125</v>
      </c>
      <c r="F7018">
        <v>10.88443183898926</v>
      </c>
      <c r="G7018">
        <v>11.102042198181151</v>
      </c>
      <c r="H7018">
        <v>362.3245849609375</v>
      </c>
    </row>
    <row r="7019" spans="1:8" x14ac:dyDescent="0.3">
      <c r="A7019">
        <v>470.259765625</v>
      </c>
      <c r="B7019">
        <v>32.138542175292969</v>
      </c>
      <c r="C7019">
        <v>43.004859924316413</v>
      </c>
      <c r="D7019">
        <v>1302.126831054688</v>
      </c>
      <c r="E7019">
        <v>28.57120323181152</v>
      </c>
      <c r="F7019">
        <v>9.4705305099487305</v>
      </c>
      <c r="G7019">
        <v>9.1403732299804688</v>
      </c>
      <c r="H7019">
        <v>240.33485412597659</v>
      </c>
    </row>
    <row r="7020" spans="1:8" x14ac:dyDescent="0.3">
      <c r="A7020">
        <v>276.4622802734375</v>
      </c>
      <c r="B7020">
        <v>70.706245422363281</v>
      </c>
      <c r="C7020">
        <v>77.61468505859375</v>
      </c>
      <c r="D7020">
        <v>1307.685913085938</v>
      </c>
      <c r="E7020">
        <v>5.6071057319641113</v>
      </c>
      <c r="F7020">
        <v>3.2811765670776372</v>
      </c>
      <c r="G7020">
        <v>2.162631511688232</v>
      </c>
      <c r="H7020">
        <v>129.0565185546875</v>
      </c>
    </row>
    <row r="7021" spans="1:8" x14ac:dyDescent="0.3">
      <c r="A7021">
        <v>72.631324768066406</v>
      </c>
      <c r="B7021">
        <v>36.380645751953118</v>
      </c>
      <c r="C7021">
        <v>19.91800498962402</v>
      </c>
      <c r="D7021">
        <v>1300.255615234375</v>
      </c>
      <c r="E7021">
        <v>1.1508191823959351</v>
      </c>
      <c r="F7021">
        <v>0.1898798793554306</v>
      </c>
      <c r="G7021">
        <v>0.46266502141952509</v>
      </c>
      <c r="H7021">
        <v>24.586811065673832</v>
      </c>
    </row>
    <row r="7022" spans="1:8" x14ac:dyDescent="0.3">
      <c r="A7022">
        <v>70.985054016113281</v>
      </c>
      <c r="B7022">
        <v>40.894252777099609</v>
      </c>
      <c r="C7022">
        <v>20.506814956665039</v>
      </c>
      <c r="D7022">
        <v>40.616458892822273</v>
      </c>
      <c r="E7022">
        <v>619.908935546875</v>
      </c>
      <c r="F7022">
        <v>80.940444946289063</v>
      </c>
      <c r="G7022">
        <v>80.24066162109375</v>
      </c>
      <c r="H7022">
        <v>1786.137451171875</v>
      </c>
    </row>
    <row r="7023" spans="1:8" x14ac:dyDescent="0.3">
      <c r="A7023">
        <v>23.880983352661129</v>
      </c>
      <c r="B7023">
        <v>8.5447092056274414</v>
      </c>
      <c r="C7023">
        <v>10.66022872924805</v>
      </c>
      <c r="D7023">
        <v>39.227352142333977</v>
      </c>
      <c r="E7023">
        <v>615.71484375</v>
      </c>
      <c r="F7023">
        <v>79.617538452148438</v>
      </c>
      <c r="G7023">
        <v>78.953651428222656</v>
      </c>
      <c r="H7023">
        <v>1797.021362304688</v>
      </c>
    </row>
    <row r="7024" spans="1:8" x14ac:dyDescent="0.3">
      <c r="A7024">
        <v>15.742135047912599</v>
      </c>
      <c r="B7024">
        <v>5.3668031692504883</v>
      </c>
      <c r="C7024">
        <v>6.6598305702209473</v>
      </c>
      <c r="D7024">
        <v>39.227352142333977</v>
      </c>
      <c r="E7024">
        <v>617.82904052734375</v>
      </c>
      <c r="F7024">
        <v>80.570877075195313</v>
      </c>
      <c r="G7024">
        <v>80.206169128417969</v>
      </c>
      <c r="H7024">
        <v>1797.54638671875</v>
      </c>
    </row>
    <row r="7025" spans="1:8" x14ac:dyDescent="0.3">
      <c r="A7025">
        <v>15.146144866943359</v>
      </c>
      <c r="B7025">
        <v>3.649275541305542</v>
      </c>
      <c r="C7025">
        <v>3.976197242736816</v>
      </c>
      <c r="D7025">
        <v>26.895029067993161</v>
      </c>
      <c r="E7025">
        <v>617.8175048828125</v>
      </c>
      <c r="F7025">
        <v>80.402717590332031</v>
      </c>
      <c r="G7025">
        <v>79.882972717285156</v>
      </c>
      <c r="H7025">
        <v>1794.351684570312</v>
      </c>
    </row>
    <row r="7026" spans="1:8" x14ac:dyDescent="0.3">
      <c r="A7026">
        <v>25.884090423583981</v>
      </c>
      <c r="B7026">
        <v>9.2219762802124023</v>
      </c>
      <c r="C7026">
        <v>4.079505443572998</v>
      </c>
      <c r="D7026">
        <v>27.427789688110352</v>
      </c>
      <c r="E7026">
        <v>615.70855712890625</v>
      </c>
      <c r="F7026">
        <v>80.04559326171875</v>
      </c>
      <c r="G7026">
        <v>79.3447265625</v>
      </c>
      <c r="H7026">
        <v>1801.05908203125</v>
      </c>
    </row>
    <row r="7027" spans="1:8" x14ac:dyDescent="0.3">
      <c r="A7027">
        <v>88.573684692382813</v>
      </c>
      <c r="B7027">
        <v>6.5589122772216797</v>
      </c>
      <c r="C7027">
        <v>3.0982763767242432</v>
      </c>
      <c r="D7027">
        <v>28.50861930847168</v>
      </c>
      <c r="E7027">
        <v>609.42840576171875</v>
      </c>
      <c r="F7027">
        <v>80.397171020507813</v>
      </c>
      <c r="G7027">
        <v>79.955902099609375</v>
      </c>
      <c r="H7027">
        <v>1804.590087890625</v>
      </c>
    </row>
    <row r="7028" spans="1:8" x14ac:dyDescent="0.3">
      <c r="A7028">
        <v>288.70465087890619</v>
      </c>
      <c r="B7028">
        <v>6.8518252372741699</v>
      </c>
      <c r="C7028">
        <v>3.600206613540649</v>
      </c>
      <c r="D7028">
        <v>28.50861930847168</v>
      </c>
      <c r="E7028">
        <v>586.947998046875</v>
      </c>
      <c r="F7028">
        <v>80.246803283691406</v>
      </c>
      <c r="G7028">
        <v>80.060585021972656</v>
      </c>
      <c r="H7028">
        <v>1781.520874023438</v>
      </c>
    </row>
    <row r="7029" spans="1:8" x14ac:dyDescent="0.3">
      <c r="A7029">
        <v>474.74197387695313</v>
      </c>
      <c r="B7029">
        <v>11.503095626831049</v>
      </c>
      <c r="C7029">
        <v>4.4888038635253906</v>
      </c>
      <c r="D7029">
        <v>28.808267593383789</v>
      </c>
      <c r="E7029">
        <v>549.584716796875</v>
      </c>
      <c r="F7029">
        <v>80.052772521972656</v>
      </c>
      <c r="G7029">
        <v>80.041069030761719</v>
      </c>
      <c r="H7029">
        <v>1790.250610351562</v>
      </c>
    </row>
    <row r="7030" spans="1:8" x14ac:dyDescent="0.3">
      <c r="A7030">
        <v>680.5809326171875</v>
      </c>
      <c r="B7030">
        <v>42.690109252929688</v>
      </c>
      <c r="C7030">
        <v>16.923366546630859</v>
      </c>
      <c r="D7030">
        <v>27.0860481262207</v>
      </c>
      <c r="E7030">
        <v>489.3524169921875</v>
      </c>
      <c r="F7030">
        <v>75.486640930175781</v>
      </c>
      <c r="G7030">
        <v>79.205116271972656</v>
      </c>
      <c r="H7030">
        <v>1746.067993164062</v>
      </c>
    </row>
    <row r="7031" spans="1:8" x14ac:dyDescent="0.3">
      <c r="A7031">
        <v>804.03802490234375</v>
      </c>
      <c r="B7031">
        <v>126.7703170776367</v>
      </c>
      <c r="C7031">
        <v>91.720428466796875</v>
      </c>
      <c r="D7031">
        <v>37.115760803222663</v>
      </c>
      <c r="E7031">
        <v>419.72137451171881</v>
      </c>
      <c r="F7031">
        <v>64.009170532226563</v>
      </c>
      <c r="G7031">
        <v>71.297927856445313</v>
      </c>
      <c r="H7031">
        <v>1794.327758789062</v>
      </c>
    </row>
    <row r="7032" spans="1:8" x14ac:dyDescent="0.3">
      <c r="A7032">
        <v>733.19732666015625</v>
      </c>
      <c r="B7032">
        <v>194.6840515136719</v>
      </c>
      <c r="C7032">
        <v>190.68849182128909</v>
      </c>
      <c r="D7032">
        <v>42.324359893798828</v>
      </c>
      <c r="E7032">
        <v>352.87722778320313</v>
      </c>
      <c r="F7032">
        <v>44.719917297363281</v>
      </c>
      <c r="G7032">
        <v>55.355255126953118</v>
      </c>
      <c r="H7032">
        <v>1777.666137695312</v>
      </c>
    </row>
    <row r="7033" spans="1:8" x14ac:dyDescent="0.3">
      <c r="A7033">
        <v>586.70294189453125</v>
      </c>
      <c r="B7033">
        <v>134.99342346191409</v>
      </c>
      <c r="C7033">
        <v>211.19537353515619</v>
      </c>
      <c r="D7033">
        <v>40.108329772949219</v>
      </c>
      <c r="E7033">
        <v>303.51535034179688</v>
      </c>
      <c r="F7033">
        <v>31.4345588684082</v>
      </c>
      <c r="G7033">
        <v>37.339290618896477</v>
      </c>
      <c r="H7033">
        <v>1777.0302734375</v>
      </c>
    </row>
    <row r="7034" spans="1:8" x14ac:dyDescent="0.3">
      <c r="A7034">
        <v>381.49020385742188</v>
      </c>
      <c r="B7034">
        <v>93.285987854003906</v>
      </c>
      <c r="C7034">
        <v>139.1718444824219</v>
      </c>
      <c r="D7034">
        <v>26.38401985168457</v>
      </c>
      <c r="E7034">
        <v>277.14483642578119</v>
      </c>
      <c r="F7034">
        <v>23.17033576965332</v>
      </c>
      <c r="G7034">
        <v>22.22944450378418</v>
      </c>
      <c r="H7034">
        <v>1769.581420898438</v>
      </c>
    </row>
    <row r="7035" spans="1:8" x14ac:dyDescent="0.3">
      <c r="A7035">
        <v>160.84492492675781</v>
      </c>
      <c r="B7035">
        <v>26.447055816650391</v>
      </c>
      <c r="C7035">
        <v>39.916912078857422</v>
      </c>
      <c r="D7035">
        <v>71.139366149902344</v>
      </c>
      <c r="E7035">
        <v>271.05569458007813</v>
      </c>
      <c r="F7035">
        <v>22.243879318237301</v>
      </c>
      <c r="G7035">
        <v>22.42567253112793</v>
      </c>
      <c r="H7035">
        <v>1767.813720703125</v>
      </c>
    </row>
    <row r="7036" spans="1:8" x14ac:dyDescent="0.3">
      <c r="A7036">
        <v>32.022026062011719</v>
      </c>
      <c r="B7036">
        <v>5.4354357719421387</v>
      </c>
      <c r="C7036">
        <v>5.5652556419372559</v>
      </c>
      <c r="D7036">
        <v>676.23785400390625</v>
      </c>
      <c r="E7036">
        <v>262.07376098632813</v>
      </c>
      <c r="F7036">
        <v>23.36909294128418</v>
      </c>
      <c r="G7036">
        <v>22.878316879272461</v>
      </c>
      <c r="H7036">
        <v>1686.279052734375</v>
      </c>
    </row>
    <row r="7037" spans="1:8" x14ac:dyDescent="0.3">
      <c r="A7037">
        <v>26.659423828125</v>
      </c>
      <c r="B7037">
        <v>5.300689697265625</v>
      </c>
      <c r="C7037">
        <v>4.4088473320007324</v>
      </c>
      <c r="D7037">
        <v>1278.528442382812</v>
      </c>
      <c r="E7037">
        <v>265.28826904296881</v>
      </c>
      <c r="F7037">
        <v>24.97747802734375</v>
      </c>
      <c r="G7037">
        <v>22.918375015258789</v>
      </c>
      <c r="H7037">
        <v>1615.78564453125</v>
      </c>
    </row>
    <row r="7038" spans="1:8" x14ac:dyDescent="0.3">
      <c r="A7038">
        <v>34.106155395507813</v>
      </c>
      <c r="B7038">
        <v>9.0580062866210938</v>
      </c>
      <c r="C7038">
        <v>7.2255401611328116</v>
      </c>
      <c r="D7038">
        <v>1270.250610351562</v>
      </c>
      <c r="E7038">
        <v>270.51382446289063</v>
      </c>
      <c r="F7038">
        <v>24.319499969482418</v>
      </c>
      <c r="G7038">
        <v>23.014204025268551</v>
      </c>
      <c r="H7038">
        <v>1470.917724609375</v>
      </c>
    </row>
    <row r="7039" spans="1:8" x14ac:dyDescent="0.3">
      <c r="A7039">
        <v>38.792949676513672</v>
      </c>
      <c r="B7039">
        <v>15.40908145904541</v>
      </c>
      <c r="C7039">
        <v>9.7897663116455078</v>
      </c>
      <c r="D7039">
        <v>1303.125732421875</v>
      </c>
      <c r="E7039">
        <v>263.08087158203119</v>
      </c>
      <c r="F7039">
        <v>23.97422027587891</v>
      </c>
      <c r="G7039">
        <v>21.835870742797852</v>
      </c>
      <c r="H7039">
        <v>1365.36181640625</v>
      </c>
    </row>
    <row r="7040" spans="1:8" x14ac:dyDescent="0.3">
      <c r="A7040">
        <v>63.804309844970703</v>
      </c>
      <c r="B7040">
        <v>9.1361770629882813</v>
      </c>
      <c r="C7040">
        <v>10.13416576385498</v>
      </c>
      <c r="D7040">
        <v>1302.180908203125</v>
      </c>
      <c r="E7040">
        <v>252.7193908691406</v>
      </c>
      <c r="F7040">
        <v>24.700090408325199</v>
      </c>
      <c r="G7040">
        <v>20.705165863037109</v>
      </c>
      <c r="H7040">
        <v>1239.2392578125</v>
      </c>
    </row>
    <row r="7041" spans="1:8" x14ac:dyDescent="0.3">
      <c r="A7041">
        <v>63.972328186035163</v>
      </c>
      <c r="B7041">
        <v>9.6884288787841797</v>
      </c>
      <c r="C7041">
        <v>8.2998113632202148</v>
      </c>
      <c r="D7041">
        <v>1298.482788085938</v>
      </c>
      <c r="E7041">
        <v>258.98663330078119</v>
      </c>
      <c r="F7041">
        <v>23.921697616577148</v>
      </c>
      <c r="G7041">
        <v>20.940561294555661</v>
      </c>
      <c r="H7041">
        <v>1132.845458984375</v>
      </c>
    </row>
    <row r="7042" spans="1:8" x14ac:dyDescent="0.3">
      <c r="A7042">
        <v>134.7154541015625</v>
      </c>
      <c r="B7042">
        <v>12.52261352539062</v>
      </c>
      <c r="C7042">
        <v>9.1536436080932617</v>
      </c>
      <c r="D7042">
        <v>1283.8701171875</v>
      </c>
      <c r="E7042">
        <v>248.5624084472656</v>
      </c>
      <c r="F7042">
        <v>23.625839233398441</v>
      </c>
      <c r="G7042">
        <v>21.577215194702148</v>
      </c>
      <c r="H7042">
        <v>1028.595336914062</v>
      </c>
    </row>
    <row r="7043" spans="1:8" x14ac:dyDescent="0.3">
      <c r="A7043">
        <v>201.56428527832031</v>
      </c>
      <c r="B7043">
        <v>10.59422016143799</v>
      </c>
      <c r="C7043">
        <v>9.4372177124023438</v>
      </c>
      <c r="D7043">
        <v>1297.45654296875</v>
      </c>
      <c r="E7043">
        <v>233.7016906738281</v>
      </c>
      <c r="F7043">
        <v>23.76413726806641</v>
      </c>
      <c r="G7043">
        <v>21.395223617553711</v>
      </c>
      <c r="H7043">
        <v>903.82977294921875</v>
      </c>
    </row>
    <row r="7044" spans="1:8" x14ac:dyDescent="0.3">
      <c r="A7044">
        <v>237.8895568847656</v>
      </c>
      <c r="B7044">
        <v>12.329031944274901</v>
      </c>
      <c r="C7044">
        <v>4.6429624557495117</v>
      </c>
      <c r="D7044">
        <v>1265.614379882812</v>
      </c>
      <c r="E7044">
        <v>212.1235656738281</v>
      </c>
      <c r="F7044">
        <v>22.821723937988281</v>
      </c>
      <c r="G7044">
        <v>21.021062850952148</v>
      </c>
      <c r="H7044">
        <v>797.24066162109375</v>
      </c>
    </row>
    <row r="7045" spans="1:8" x14ac:dyDescent="0.3">
      <c r="A7045">
        <v>207.72105407714841</v>
      </c>
      <c r="B7045">
        <v>9.6070718765258789</v>
      </c>
      <c r="C7045">
        <v>5.480318546295166</v>
      </c>
      <c r="D7045">
        <v>1281.325073242188</v>
      </c>
      <c r="E7045">
        <v>195.59089660644531</v>
      </c>
      <c r="F7045">
        <v>20.9798469543457</v>
      </c>
      <c r="G7045">
        <v>19.389375686645511</v>
      </c>
      <c r="H7045">
        <v>691.7867431640625</v>
      </c>
    </row>
    <row r="7046" spans="1:8" x14ac:dyDescent="0.3">
      <c r="A7046">
        <v>334.59768676757813</v>
      </c>
      <c r="B7046">
        <v>10.930624961853029</v>
      </c>
      <c r="C7046">
        <v>6.7032966613769531</v>
      </c>
      <c r="D7046">
        <v>1280.239379882812</v>
      </c>
      <c r="E7046">
        <v>173.03279113769531</v>
      </c>
      <c r="F7046">
        <v>20.36305999755859</v>
      </c>
      <c r="G7046">
        <v>20.107950210571289</v>
      </c>
      <c r="H7046">
        <v>581.380126953125</v>
      </c>
    </row>
    <row r="7047" spans="1:8" x14ac:dyDescent="0.3">
      <c r="A7047">
        <v>483.94879150390619</v>
      </c>
      <c r="B7047">
        <v>22.480508804321289</v>
      </c>
      <c r="C7047">
        <v>10.66325759887695</v>
      </c>
      <c r="D7047">
        <v>1255.006103515625</v>
      </c>
      <c r="E7047">
        <v>124.8714218139648</v>
      </c>
      <c r="F7047">
        <v>19.61873817443848</v>
      </c>
      <c r="G7047">
        <v>19.426998138427731</v>
      </c>
      <c r="H7047">
        <v>466.341552734375</v>
      </c>
    </row>
    <row r="7048" spans="1:8" x14ac:dyDescent="0.3">
      <c r="A7048">
        <v>612.6097412109375</v>
      </c>
      <c r="B7048">
        <v>32.871147155761719</v>
      </c>
      <c r="C7048">
        <v>27.646903991699219</v>
      </c>
      <c r="D7048">
        <v>1285.201782226562</v>
      </c>
      <c r="E7048">
        <v>68.762565612792969</v>
      </c>
      <c r="F7048">
        <v>18.227207183837891</v>
      </c>
      <c r="G7048">
        <v>18.455476760864261</v>
      </c>
      <c r="H7048">
        <v>363.61380004882813</v>
      </c>
    </row>
    <row r="7049" spans="1:8" x14ac:dyDescent="0.3">
      <c r="A7049">
        <v>473.51702880859381</v>
      </c>
      <c r="B7049">
        <v>68.966644287109375</v>
      </c>
      <c r="C7049">
        <v>86.250251770019531</v>
      </c>
      <c r="D7049">
        <v>1300.30517578125</v>
      </c>
      <c r="E7049">
        <v>28.590446472167969</v>
      </c>
      <c r="F7049">
        <v>12.786656379699711</v>
      </c>
      <c r="G7049">
        <v>11.55950927734375</v>
      </c>
      <c r="H7049">
        <v>242.0823059082031</v>
      </c>
    </row>
    <row r="7050" spans="1:8" x14ac:dyDescent="0.3">
      <c r="A7050">
        <v>278.74752807617188</v>
      </c>
      <c r="B7050">
        <v>101.873779296875</v>
      </c>
      <c r="C7050">
        <v>101.08985900878911</v>
      </c>
      <c r="D7050">
        <v>1319.162353515625</v>
      </c>
      <c r="E7050">
        <v>5.6071057319641113</v>
      </c>
      <c r="F7050">
        <v>3.3863778114318852</v>
      </c>
      <c r="G7050">
        <v>2.2866899967193599</v>
      </c>
      <c r="H7050">
        <v>130.52470397949219</v>
      </c>
    </row>
    <row r="7051" spans="1:8" x14ac:dyDescent="0.3">
      <c r="A7051">
        <v>83.792289733886719</v>
      </c>
      <c r="B7051">
        <v>36.292293548583977</v>
      </c>
      <c r="C7051">
        <v>19.995273590087891</v>
      </c>
      <c r="D7051">
        <v>1303.354614257812</v>
      </c>
      <c r="E7051">
        <v>1.181546211242676</v>
      </c>
      <c r="F7051">
        <v>0.20094241201877591</v>
      </c>
      <c r="G7051">
        <v>0.46266502141952509</v>
      </c>
      <c r="H7051">
        <v>24.586811065673832</v>
      </c>
    </row>
    <row r="7052" spans="1:8" x14ac:dyDescent="0.3">
      <c r="A7052">
        <v>70.985054016113281</v>
      </c>
      <c r="B7052">
        <v>40.894252777099609</v>
      </c>
      <c r="C7052">
        <v>20.506814956665039</v>
      </c>
      <c r="D7052">
        <v>40.616458892822273</v>
      </c>
      <c r="E7052">
        <v>619.908935546875</v>
      </c>
      <c r="F7052">
        <v>80.940444946289063</v>
      </c>
      <c r="G7052">
        <v>80.24066162109375</v>
      </c>
      <c r="H7052">
        <v>1786.137451171875</v>
      </c>
    </row>
    <row r="7053" spans="1:8" x14ac:dyDescent="0.3">
      <c r="A7053">
        <v>23.880983352661129</v>
      </c>
      <c r="B7053">
        <v>8.5447092056274414</v>
      </c>
      <c r="C7053">
        <v>10.66022872924805</v>
      </c>
      <c r="D7053">
        <v>39.227352142333977</v>
      </c>
      <c r="E7053">
        <v>615.71484375</v>
      </c>
      <c r="F7053">
        <v>79.617538452148438</v>
      </c>
      <c r="G7053">
        <v>78.953651428222656</v>
      </c>
      <c r="H7053">
        <v>1797.021362304688</v>
      </c>
    </row>
    <row r="7054" spans="1:8" x14ac:dyDescent="0.3">
      <c r="A7054">
        <v>15.742135047912599</v>
      </c>
      <c r="B7054">
        <v>5.3668031692504883</v>
      </c>
      <c r="C7054">
        <v>6.6598305702209473</v>
      </c>
      <c r="D7054">
        <v>39.227352142333977</v>
      </c>
      <c r="E7054">
        <v>617.82904052734375</v>
      </c>
      <c r="F7054">
        <v>80.570877075195313</v>
      </c>
      <c r="G7054">
        <v>80.206169128417969</v>
      </c>
      <c r="H7054">
        <v>1797.54638671875</v>
      </c>
    </row>
    <row r="7055" spans="1:8" x14ac:dyDescent="0.3">
      <c r="A7055">
        <v>15.146144866943359</v>
      </c>
      <c r="B7055">
        <v>3.649275541305542</v>
      </c>
      <c r="C7055">
        <v>3.976197242736816</v>
      </c>
      <c r="D7055">
        <v>26.895029067993161</v>
      </c>
      <c r="E7055">
        <v>617.8175048828125</v>
      </c>
      <c r="F7055">
        <v>80.402717590332031</v>
      </c>
      <c r="G7055">
        <v>79.882972717285156</v>
      </c>
      <c r="H7055">
        <v>1794.351684570312</v>
      </c>
    </row>
    <row r="7056" spans="1:8" x14ac:dyDescent="0.3">
      <c r="A7056">
        <v>25.884090423583981</v>
      </c>
      <c r="B7056">
        <v>9.2219762802124023</v>
      </c>
      <c r="C7056">
        <v>4.079505443572998</v>
      </c>
      <c r="D7056">
        <v>27.427789688110352</v>
      </c>
      <c r="E7056">
        <v>615.70855712890625</v>
      </c>
      <c r="F7056">
        <v>80.04559326171875</v>
      </c>
      <c r="G7056">
        <v>79.3447265625</v>
      </c>
      <c r="H7056">
        <v>1801.05908203125</v>
      </c>
    </row>
    <row r="7057" spans="1:8" x14ac:dyDescent="0.3">
      <c r="A7057">
        <v>88.573684692382813</v>
      </c>
      <c r="B7057">
        <v>6.5589122772216797</v>
      </c>
      <c r="C7057">
        <v>3.0982763767242432</v>
      </c>
      <c r="D7057">
        <v>28.50861930847168</v>
      </c>
      <c r="E7057">
        <v>609.42840576171875</v>
      </c>
      <c r="F7057">
        <v>80.397171020507813</v>
      </c>
      <c r="G7057">
        <v>79.955902099609375</v>
      </c>
      <c r="H7057">
        <v>1804.590087890625</v>
      </c>
    </row>
    <row r="7058" spans="1:8" x14ac:dyDescent="0.3">
      <c r="A7058">
        <v>288.70465087890619</v>
      </c>
      <c r="B7058">
        <v>6.8518252372741699</v>
      </c>
      <c r="C7058">
        <v>3.600206613540649</v>
      </c>
      <c r="D7058">
        <v>28.50861930847168</v>
      </c>
      <c r="E7058">
        <v>586.947998046875</v>
      </c>
      <c r="F7058">
        <v>80.246803283691406</v>
      </c>
      <c r="G7058">
        <v>80.060585021972656</v>
      </c>
      <c r="H7058">
        <v>1781.520874023438</v>
      </c>
    </row>
    <row r="7059" spans="1:8" x14ac:dyDescent="0.3">
      <c r="A7059">
        <v>474.74197387695313</v>
      </c>
      <c r="B7059">
        <v>11.04469203948975</v>
      </c>
      <c r="C7059">
        <v>4.4888038635253906</v>
      </c>
      <c r="D7059">
        <v>28.808267593383789</v>
      </c>
      <c r="E7059">
        <v>549.24896240234375</v>
      </c>
      <c r="F7059">
        <v>80.052772521972656</v>
      </c>
      <c r="G7059">
        <v>80.073890686035156</v>
      </c>
      <c r="H7059">
        <v>1790.250610351562</v>
      </c>
    </row>
    <row r="7060" spans="1:8" x14ac:dyDescent="0.3">
      <c r="A7060">
        <v>684.84783935546875</v>
      </c>
      <c r="B7060">
        <v>42.690109252929688</v>
      </c>
      <c r="C7060">
        <v>16.923366546630859</v>
      </c>
      <c r="D7060">
        <v>27.08023834228516</v>
      </c>
      <c r="E7060">
        <v>488.46975708007813</v>
      </c>
      <c r="F7060">
        <v>75.492759704589844</v>
      </c>
      <c r="G7060">
        <v>79.205116271972656</v>
      </c>
      <c r="H7060">
        <v>1746.067993164062</v>
      </c>
    </row>
    <row r="7061" spans="1:8" x14ac:dyDescent="0.3">
      <c r="A7061">
        <v>804.03802490234375</v>
      </c>
      <c r="B7061">
        <v>126.7703170776367</v>
      </c>
      <c r="C7061">
        <v>93.153762817382813</v>
      </c>
      <c r="D7061">
        <v>37.115760803222663</v>
      </c>
      <c r="E7061">
        <v>418.65936279296881</v>
      </c>
      <c r="F7061">
        <v>63.952598571777337</v>
      </c>
      <c r="G7061">
        <v>70.447113037109375</v>
      </c>
      <c r="H7061">
        <v>1794.327758789062</v>
      </c>
    </row>
    <row r="7062" spans="1:8" x14ac:dyDescent="0.3">
      <c r="A7062">
        <v>729.15228271484375</v>
      </c>
      <c r="B7062">
        <v>194.61564636230469</v>
      </c>
      <c r="C7062">
        <v>200.68849182128909</v>
      </c>
      <c r="D7062">
        <v>42.324359893798828</v>
      </c>
      <c r="E7062">
        <v>352.03976440429688</v>
      </c>
      <c r="F7062">
        <v>44.453655242919922</v>
      </c>
      <c r="G7062">
        <v>53.491256713867188</v>
      </c>
      <c r="H7062">
        <v>1782.131469726562</v>
      </c>
    </row>
    <row r="7063" spans="1:8" x14ac:dyDescent="0.3">
      <c r="A7063">
        <v>586.41229248046875</v>
      </c>
      <c r="B7063">
        <v>134.00263977050781</v>
      </c>
      <c r="C7063">
        <v>171.80645751953119</v>
      </c>
      <c r="D7063">
        <v>40.108329772949219</v>
      </c>
      <c r="E7063">
        <v>300.52984619140619</v>
      </c>
      <c r="F7063">
        <v>31.195829391479489</v>
      </c>
      <c r="G7063">
        <v>37.0423583984375</v>
      </c>
      <c r="H7063">
        <v>1777.0302734375</v>
      </c>
    </row>
    <row r="7064" spans="1:8" x14ac:dyDescent="0.3">
      <c r="A7064">
        <v>376.38345336914063</v>
      </c>
      <c r="B7064">
        <v>93.663551330566406</v>
      </c>
      <c r="C7064">
        <v>128.4072570800781</v>
      </c>
      <c r="D7064">
        <v>26.38401985168457</v>
      </c>
      <c r="E7064">
        <v>276.12640380859381</v>
      </c>
      <c r="F7064">
        <v>23.468070983886719</v>
      </c>
      <c r="G7064">
        <v>22.681425094604489</v>
      </c>
      <c r="H7064">
        <v>1769.581420898438</v>
      </c>
    </row>
    <row r="7065" spans="1:8" x14ac:dyDescent="0.3">
      <c r="A7065">
        <v>158.95857238769531</v>
      </c>
      <c r="B7065">
        <v>26.191484451293949</v>
      </c>
      <c r="C7065">
        <v>39.674034118652337</v>
      </c>
      <c r="D7065">
        <v>71.139366149902344</v>
      </c>
      <c r="E7065">
        <v>269.1217041015625</v>
      </c>
      <c r="F7065">
        <v>22.379640579223629</v>
      </c>
      <c r="G7065">
        <v>26.151670455932621</v>
      </c>
      <c r="H7065">
        <v>1767.813720703125</v>
      </c>
    </row>
    <row r="7066" spans="1:8" x14ac:dyDescent="0.3">
      <c r="A7066">
        <v>31.4185905456543</v>
      </c>
      <c r="B7066">
        <v>5.0970664024353027</v>
      </c>
      <c r="C7066">
        <v>3.8597934246063228</v>
      </c>
      <c r="D7066">
        <v>676.23785400390625</v>
      </c>
      <c r="E7066">
        <v>258.28500366210938</v>
      </c>
      <c r="F7066">
        <v>23.355693817138668</v>
      </c>
      <c r="G7066">
        <v>27.987361907958981</v>
      </c>
      <c r="H7066">
        <v>1703.093994140625</v>
      </c>
    </row>
    <row r="7067" spans="1:8" x14ac:dyDescent="0.3">
      <c r="A7067">
        <v>21.41030120849609</v>
      </c>
      <c r="B7067">
        <v>3.8172588348388672</v>
      </c>
      <c r="C7067">
        <v>2.3368299007415771</v>
      </c>
      <c r="D7067">
        <v>1278.528442382812</v>
      </c>
      <c r="E7067">
        <v>263.70315551757813</v>
      </c>
      <c r="F7067">
        <v>24.923768997192379</v>
      </c>
      <c r="G7067">
        <v>27.827243804931641</v>
      </c>
      <c r="H7067">
        <v>1614.863891601562</v>
      </c>
    </row>
    <row r="7068" spans="1:8" x14ac:dyDescent="0.3">
      <c r="A7068">
        <v>34.301578521728523</v>
      </c>
      <c r="B7068">
        <v>9.0876874923706055</v>
      </c>
      <c r="C7068">
        <v>6.4912815093994141</v>
      </c>
      <c r="D7068">
        <v>1270.250610351562</v>
      </c>
      <c r="E7068">
        <v>264.56320190429688</v>
      </c>
      <c r="F7068">
        <v>24.389949798583981</v>
      </c>
      <c r="G7068">
        <v>28.85087776184082</v>
      </c>
      <c r="H7068">
        <v>1467.0751953125</v>
      </c>
    </row>
    <row r="7069" spans="1:8" x14ac:dyDescent="0.3">
      <c r="A7069">
        <v>38.597526550292969</v>
      </c>
      <c r="B7069">
        <v>14.722835540771481</v>
      </c>
      <c r="C7069">
        <v>8.8533391952514648</v>
      </c>
      <c r="D7069">
        <v>1299.549194335938</v>
      </c>
      <c r="E7069">
        <v>262.05557250976563</v>
      </c>
      <c r="F7069">
        <v>24.047502517700199</v>
      </c>
      <c r="G7069">
        <v>28.016609191894531</v>
      </c>
      <c r="H7069">
        <v>1365.376342773438</v>
      </c>
    </row>
    <row r="7070" spans="1:8" x14ac:dyDescent="0.3">
      <c r="A7070">
        <v>58.838752746582031</v>
      </c>
      <c r="B7070">
        <v>9.0602388381958008</v>
      </c>
      <c r="C7070">
        <v>9.1030082702636719</v>
      </c>
      <c r="D7070">
        <v>1298.604370117188</v>
      </c>
      <c r="E7070">
        <v>251.26641845703119</v>
      </c>
      <c r="F7070">
        <v>25.835359573364261</v>
      </c>
      <c r="G7070">
        <v>28.082151412963871</v>
      </c>
      <c r="H7070">
        <v>1245.230590820312</v>
      </c>
    </row>
    <row r="7071" spans="1:8" x14ac:dyDescent="0.3">
      <c r="A7071">
        <v>61.278160095214837</v>
      </c>
      <c r="B7071">
        <v>9.6884288787841797</v>
      </c>
      <c r="C7071">
        <v>8.3276462554931641</v>
      </c>
      <c r="D7071">
        <v>1298.482788085938</v>
      </c>
      <c r="E7071">
        <v>257.73907470703119</v>
      </c>
      <c r="F7071">
        <v>25.05620002746582</v>
      </c>
      <c r="G7071">
        <v>27.675302505493161</v>
      </c>
      <c r="H7071">
        <v>1132.845458984375</v>
      </c>
    </row>
    <row r="7072" spans="1:8" x14ac:dyDescent="0.3">
      <c r="A7072">
        <v>95.548637390136719</v>
      </c>
      <c r="B7072">
        <v>12.015933036804199</v>
      </c>
      <c r="C7072">
        <v>9.0870733261108398</v>
      </c>
      <c r="D7072">
        <v>1288.406005859375</v>
      </c>
      <c r="E7072">
        <v>250.14915466308591</v>
      </c>
      <c r="F7072">
        <v>23.848806381225589</v>
      </c>
      <c r="G7072">
        <v>27.19386100769043</v>
      </c>
      <c r="H7072">
        <v>1028.595336914062</v>
      </c>
    </row>
    <row r="7073" spans="1:8" x14ac:dyDescent="0.3">
      <c r="A7073">
        <v>206.72843933105469</v>
      </c>
      <c r="B7073">
        <v>10.59422016143799</v>
      </c>
      <c r="C7073">
        <v>9.3706474304199219</v>
      </c>
      <c r="D7073">
        <v>1301.992431640625</v>
      </c>
      <c r="E7073">
        <v>234.882080078125</v>
      </c>
      <c r="F7073">
        <v>23.494235992431641</v>
      </c>
      <c r="G7073">
        <v>26.596723556518551</v>
      </c>
      <c r="H7073">
        <v>903.82977294921875</v>
      </c>
    </row>
    <row r="7074" spans="1:8" x14ac:dyDescent="0.3">
      <c r="A7074">
        <v>274.35830688476563</v>
      </c>
      <c r="B7074">
        <v>12.14965343475342</v>
      </c>
      <c r="C7074">
        <v>5.8342056274414063</v>
      </c>
      <c r="D7074">
        <v>1270.150268554688</v>
      </c>
      <c r="E7074">
        <v>212.0545349121094</v>
      </c>
      <c r="F7074">
        <v>21.76999473571777</v>
      </c>
      <c r="G7074">
        <v>25.829879760742191</v>
      </c>
      <c r="H7074">
        <v>798.579345703125</v>
      </c>
    </row>
    <row r="7075" spans="1:8" x14ac:dyDescent="0.3">
      <c r="A7075">
        <v>194.92213439941409</v>
      </c>
      <c r="B7075">
        <v>9.6070718765258789</v>
      </c>
      <c r="C7075">
        <v>5.6026120185852051</v>
      </c>
      <c r="D7075">
        <v>1281.325073242188</v>
      </c>
      <c r="E7075">
        <v>185.83258056640619</v>
      </c>
      <c r="F7075">
        <v>21.74343109130859</v>
      </c>
      <c r="G7075">
        <v>24.756040573120121</v>
      </c>
      <c r="H7075">
        <v>692.5245361328125</v>
      </c>
    </row>
    <row r="7076" spans="1:8" x14ac:dyDescent="0.3">
      <c r="A7076">
        <v>303.10333251953119</v>
      </c>
      <c r="B7076">
        <v>10.082351684570311</v>
      </c>
      <c r="C7076">
        <v>6.4571423530578613</v>
      </c>
      <c r="D7076">
        <v>1280.239379882812</v>
      </c>
      <c r="E7076">
        <v>171.29481506347659</v>
      </c>
      <c r="F7076">
        <v>21.50666618347168</v>
      </c>
      <c r="G7076">
        <v>24.837469100952148</v>
      </c>
      <c r="H7076">
        <v>582.52569580078125</v>
      </c>
    </row>
    <row r="7077" spans="1:8" x14ac:dyDescent="0.3">
      <c r="A7077">
        <v>511.37420654296881</v>
      </c>
      <c r="B7077">
        <v>21.35307693481445</v>
      </c>
      <c r="C7077">
        <v>12.30495071411133</v>
      </c>
      <c r="D7077">
        <v>1255.01025390625</v>
      </c>
      <c r="E7077">
        <v>123.24273681640619</v>
      </c>
      <c r="F7077">
        <v>21.34414100646973</v>
      </c>
      <c r="G7077">
        <v>24.206056594848629</v>
      </c>
      <c r="H7077">
        <v>465.97909545898438</v>
      </c>
    </row>
    <row r="7078" spans="1:8" x14ac:dyDescent="0.3">
      <c r="A7078">
        <v>642.341064453125</v>
      </c>
      <c r="B7078">
        <v>36.946498870849609</v>
      </c>
      <c r="C7078">
        <v>40.734542846679688</v>
      </c>
      <c r="D7078">
        <v>1284.757934570312</v>
      </c>
      <c r="E7078">
        <v>68.366966247558594</v>
      </c>
      <c r="F7078">
        <v>18.431270599365231</v>
      </c>
      <c r="G7078">
        <v>21.116914749145511</v>
      </c>
      <c r="H7078">
        <v>363.48934936523438</v>
      </c>
    </row>
    <row r="7079" spans="1:8" x14ac:dyDescent="0.3">
      <c r="A7079">
        <v>472.00827026367188</v>
      </c>
      <c r="B7079">
        <v>71.455879211425781</v>
      </c>
      <c r="C7079">
        <v>110.4196701049805</v>
      </c>
      <c r="D7079">
        <v>1299.861206054688</v>
      </c>
      <c r="E7079">
        <v>28.492240905761719</v>
      </c>
      <c r="F7079">
        <v>12.79731369018555</v>
      </c>
      <c r="G7079">
        <v>11.567357063293461</v>
      </c>
      <c r="H7079">
        <v>244.4357604980469</v>
      </c>
    </row>
    <row r="7080" spans="1:8" x14ac:dyDescent="0.3">
      <c r="A7080">
        <v>275.57614135742188</v>
      </c>
      <c r="B7080">
        <v>101.7548141479492</v>
      </c>
      <c r="C7080">
        <v>101.08985900878911</v>
      </c>
      <c r="D7080">
        <v>1317.458984375</v>
      </c>
      <c r="E7080">
        <v>5.6360363960266113</v>
      </c>
      <c r="F7080">
        <v>3.3925611972808838</v>
      </c>
      <c r="G7080">
        <v>2.2866899967193599</v>
      </c>
      <c r="H7080">
        <v>130.52470397949219</v>
      </c>
    </row>
    <row r="7081" spans="1:8" x14ac:dyDescent="0.3">
      <c r="A7081">
        <v>84.029212951660156</v>
      </c>
      <c r="B7081">
        <v>36.292293548583977</v>
      </c>
      <c r="C7081">
        <v>19.995273590087891</v>
      </c>
      <c r="D7081">
        <v>1303.354614257812</v>
      </c>
      <c r="E7081">
        <v>1.181546211242676</v>
      </c>
      <c r="F7081">
        <v>0.20094241201877591</v>
      </c>
      <c r="G7081">
        <v>0.49947518110275269</v>
      </c>
      <c r="H7081">
        <v>24.586811065673832</v>
      </c>
    </row>
    <row r="7082" spans="1:8" x14ac:dyDescent="0.3">
      <c r="A7082">
        <v>70.985054016113281</v>
      </c>
      <c r="B7082">
        <v>40.894252777099609</v>
      </c>
      <c r="C7082">
        <v>20.506814956665039</v>
      </c>
      <c r="D7082">
        <v>40.616458892822273</v>
      </c>
      <c r="E7082">
        <v>619.908935546875</v>
      </c>
      <c r="F7082">
        <v>80.940444946289063</v>
      </c>
      <c r="G7082">
        <v>80.24066162109375</v>
      </c>
      <c r="H7082">
        <v>1786.137451171875</v>
      </c>
    </row>
    <row r="7083" spans="1:8" x14ac:dyDescent="0.3">
      <c r="A7083">
        <v>23.880983352661129</v>
      </c>
      <c r="B7083">
        <v>8.5447092056274414</v>
      </c>
      <c r="C7083">
        <v>10.66022872924805</v>
      </c>
      <c r="D7083">
        <v>39.227352142333977</v>
      </c>
      <c r="E7083">
        <v>615.71484375</v>
      </c>
      <c r="F7083">
        <v>79.617538452148438</v>
      </c>
      <c r="G7083">
        <v>78.953651428222656</v>
      </c>
      <c r="H7083">
        <v>1797.021362304688</v>
      </c>
    </row>
    <row r="7084" spans="1:8" x14ac:dyDescent="0.3">
      <c r="A7084">
        <v>15.742135047912599</v>
      </c>
      <c r="B7084">
        <v>5.3668031692504883</v>
      </c>
      <c r="C7084">
        <v>6.6598305702209473</v>
      </c>
      <c r="D7084">
        <v>39.227352142333977</v>
      </c>
      <c r="E7084">
        <v>617.82904052734375</v>
      </c>
      <c r="F7084">
        <v>80.570877075195313</v>
      </c>
      <c r="G7084">
        <v>80.206169128417969</v>
      </c>
      <c r="H7084">
        <v>1797.54638671875</v>
      </c>
    </row>
    <row r="7085" spans="1:8" x14ac:dyDescent="0.3">
      <c r="A7085">
        <v>15.146144866943359</v>
      </c>
      <c r="B7085">
        <v>3.649275541305542</v>
      </c>
      <c r="C7085">
        <v>3.976197242736816</v>
      </c>
      <c r="D7085">
        <v>26.895029067993161</v>
      </c>
      <c r="E7085">
        <v>617.8175048828125</v>
      </c>
      <c r="F7085">
        <v>80.402717590332031</v>
      </c>
      <c r="G7085">
        <v>79.882972717285156</v>
      </c>
      <c r="H7085">
        <v>1794.351684570312</v>
      </c>
    </row>
    <row r="7086" spans="1:8" x14ac:dyDescent="0.3">
      <c r="A7086">
        <v>25.884090423583981</v>
      </c>
      <c r="B7086">
        <v>9.2219762802124023</v>
      </c>
      <c r="C7086">
        <v>4.079505443572998</v>
      </c>
      <c r="D7086">
        <v>27.427789688110352</v>
      </c>
      <c r="E7086">
        <v>615.70855712890625</v>
      </c>
      <c r="F7086">
        <v>80.04559326171875</v>
      </c>
      <c r="G7086">
        <v>79.3447265625</v>
      </c>
      <c r="H7086">
        <v>1801.05908203125</v>
      </c>
    </row>
    <row r="7087" spans="1:8" x14ac:dyDescent="0.3">
      <c r="A7087">
        <v>88.573684692382813</v>
      </c>
      <c r="B7087">
        <v>6.5589122772216797</v>
      </c>
      <c r="C7087">
        <v>3.4420220851898189</v>
      </c>
      <c r="D7087">
        <v>28.50861930847168</v>
      </c>
      <c r="E7087">
        <v>608.697998046875</v>
      </c>
      <c r="F7087">
        <v>80.237762451171875</v>
      </c>
      <c r="G7087">
        <v>79.955902099609375</v>
      </c>
      <c r="H7087">
        <v>1804.590087890625</v>
      </c>
    </row>
    <row r="7088" spans="1:8" x14ac:dyDescent="0.3">
      <c r="A7088">
        <v>322.07940673828119</v>
      </c>
      <c r="B7088">
        <v>6.8518252372741699</v>
      </c>
      <c r="C7088">
        <v>3.7652766704559331</v>
      </c>
      <c r="D7088">
        <v>28.50861930847168</v>
      </c>
      <c r="E7088">
        <v>582.38446044921875</v>
      </c>
      <c r="F7088">
        <v>80.256668090820313</v>
      </c>
      <c r="G7088">
        <v>80.060585021972656</v>
      </c>
      <c r="H7088">
        <v>1780.552490234375</v>
      </c>
    </row>
    <row r="7089" spans="1:8" x14ac:dyDescent="0.3">
      <c r="A7089">
        <v>477.63104248046881</v>
      </c>
      <c r="B7089">
        <v>11.38502407073975</v>
      </c>
      <c r="C7089">
        <v>4.4888038635253906</v>
      </c>
      <c r="D7089">
        <v>28.808267593383789</v>
      </c>
      <c r="E7089">
        <v>542.0841064453125</v>
      </c>
      <c r="F7089">
        <v>79.908302307128906</v>
      </c>
      <c r="G7089">
        <v>79.979804992675781</v>
      </c>
      <c r="H7089">
        <v>1786.998413085938</v>
      </c>
    </row>
    <row r="7090" spans="1:8" x14ac:dyDescent="0.3">
      <c r="A7090">
        <v>692.1102294921875</v>
      </c>
      <c r="B7090">
        <v>37.158542633056641</v>
      </c>
      <c r="C7090">
        <v>16.64410400390625</v>
      </c>
      <c r="D7090">
        <v>27.08023834228516</v>
      </c>
      <c r="E7090">
        <v>475.5537109375</v>
      </c>
      <c r="F7090">
        <v>76.376686096191406</v>
      </c>
      <c r="G7090">
        <v>79.238731384277344</v>
      </c>
      <c r="H7090">
        <v>1746.067993164062</v>
      </c>
    </row>
    <row r="7091" spans="1:8" x14ac:dyDescent="0.3">
      <c r="A7091">
        <v>804.03802490234375</v>
      </c>
      <c r="B7091">
        <v>112.20204162597661</v>
      </c>
      <c r="C7091">
        <v>89.501548767089844</v>
      </c>
      <c r="D7091">
        <v>37.115760803222663</v>
      </c>
      <c r="E7091">
        <v>409.04733276367188</v>
      </c>
      <c r="F7091">
        <v>68.507194519042969</v>
      </c>
      <c r="G7091">
        <v>70.779716491699219</v>
      </c>
      <c r="H7091">
        <v>1794.327758789062</v>
      </c>
    </row>
    <row r="7092" spans="1:8" x14ac:dyDescent="0.3">
      <c r="A7092">
        <v>728.18695068359375</v>
      </c>
      <c r="B7092">
        <v>180.62089538574219</v>
      </c>
      <c r="C7092">
        <v>182.73637390136719</v>
      </c>
      <c r="D7092">
        <v>38.657089233398438</v>
      </c>
      <c r="E7092">
        <v>346.83346557617188</v>
      </c>
      <c r="F7092">
        <v>50.011898040771477</v>
      </c>
      <c r="G7092">
        <v>55.351100921630859</v>
      </c>
      <c r="H7092">
        <v>1778.4365234375</v>
      </c>
    </row>
    <row r="7093" spans="1:8" x14ac:dyDescent="0.3">
      <c r="A7093">
        <v>593.240234375</v>
      </c>
      <c r="B7093">
        <v>131.20677185058591</v>
      </c>
      <c r="C7093">
        <v>186.73207092285159</v>
      </c>
      <c r="D7093">
        <v>40.108329772949219</v>
      </c>
      <c r="E7093">
        <v>297.1905517578125</v>
      </c>
      <c r="F7093">
        <v>39.453876495361328</v>
      </c>
      <c r="G7093">
        <v>37.928077697753913</v>
      </c>
      <c r="H7093">
        <v>1777.0302734375</v>
      </c>
    </row>
    <row r="7094" spans="1:8" x14ac:dyDescent="0.3">
      <c r="A7094">
        <v>371.46585083007813</v>
      </c>
      <c r="B7094">
        <v>88.072097778320313</v>
      </c>
      <c r="C7094">
        <v>112.6088104248047</v>
      </c>
      <c r="D7094">
        <v>28.43006706237793</v>
      </c>
      <c r="E7094">
        <v>272.87896728515619</v>
      </c>
      <c r="F7094">
        <v>32.841030120849609</v>
      </c>
      <c r="G7094">
        <v>27.358732223510739</v>
      </c>
      <c r="H7094">
        <v>1768.65966796875</v>
      </c>
    </row>
    <row r="7095" spans="1:8" x14ac:dyDescent="0.3">
      <c r="A7095">
        <v>161.12715148925781</v>
      </c>
      <c r="B7095">
        <v>25.332464218139648</v>
      </c>
      <c r="C7095">
        <v>38.211456298828118</v>
      </c>
      <c r="D7095">
        <v>71.139366149902344</v>
      </c>
      <c r="E7095">
        <v>261.44284057617188</v>
      </c>
      <c r="F7095">
        <v>29.6511116027832</v>
      </c>
      <c r="G7095">
        <v>27.898166656494141</v>
      </c>
      <c r="H7095">
        <v>1765.784423828125</v>
      </c>
    </row>
    <row r="7096" spans="1:8" x14ac:dyDescent="0.3">
      <c r="A7096">
        <v>31.717536926269531</v>
      </c>
      <c r="B7096">
        <v>5.9755187034606934</v>
      </c>
      <c r="C7096">
        <v>3.8634896278381352</v>
      </c>
      <c r="D7096">
        <v>676.23785400390625</v>
      </c>
      <c r="E7096">
        <v>243.77976989746091</v>
      </c>
      <c r="F7096">
        <v>32.678848266601563</v>
      </c>
      <c r="G7096">
        <v>30.780233383178711</v>
      </c>
      <c r="H7096">
        <v>1699.344848632812</v>
      </c>
    </row>
    <row r="7097" spans="1:8" x14ac:dyDescent="0.3">
      <c r="A7097">
        <v>22.642721176147461</v>
      </c>
      <c r="B7097">
        <v>3.724806547164917</v>
      </c>
      <c r="C7097">
        <v>2.1236758232116699</v>
      </c>
      <c r="D7097">
        <v>1278.528442382812</v>
      </c>
      <c r="E7097">
        <v>247.9386901855469</v>
      </c>
      <c r="F7097">
        <v>32.911266326904297</v>
      </c>
      <c r="G7097">
        <v>31.056377410888668</v>
      </c>
      <c r="H7097">
        <v>1611.788818359375</v>
      </c>
    </row>
    <row r="7098" spans="1:8" x14ac:dyDescent="0.3">
      <c r="A7098">
        <v>35.538352966308587</v>
      </c>
      <c r="B7098">
        <v>9.4126110076904297</v>
      </c>
      <c r="C7098">
        <v>6.4912815093994141</v>
      </c>
      <c r="D7098">
        <v>1270.250610351562</v>
      </c>
      <c r="E7098">
        <v>256.152099609375</v>
      </c>
      <c r="F7098">
        <v>32.627143859863281</v>
      </c>
      <c r="G7098">
        <v>30.450069427490231</v>
      </c>
      <c r="H7098">
        <v>1467.0751953125</v>
      </c>
    </row>
    <row r="7099" spans="1:8" x14ac:dyDescent="0.3">
      <c r="A7099">
        <v>40.633148193359382</v>
      </c>
      <c r="B7099">
        <v>15.20593738555908</v>
      </c>
      <c r="C7099">
        <v>9.7132406234741211</v>
      </c>
      <c r="D7099">
        <v>1303.125732421875</v>
      </c>
      <c r="E7099">
        <v>247.3522033691406</v>
      </c>
      <c r="F7099">
        <v>32.724227905273438</v>
      </c>
      <c r="G7099">
        <v>29.506103515625</v>
      </c>
      <c r="H7099">
        <v>1361.519287109375</v>
      </c>
    </row>
    <row r="7100" spans="1:8" x14ac:dyDescent="0.3">
      <c r="A7100">
        <v>62.732215881347663</v>
      </c>
      <c r="B7100">
        <v>9.7322797775268555</v>
      </c>
      <c r="C7100">
        <v>9.6371927261352539</v>
      </c>
      <c r="D7100">
        <v>1302.180908203125</v>
      </c>
      <c r="E7100">
        <v>245.0411071777344</v>
      </c>
      <c r="F7100">
        <v>32.597927093505859</v>
      </c>
      <c r="G7100">
        <v>29.089311599731449</v>
      </c>
      <c r="H7100">
        <v>1228.573608398438</v>
      </c>
    </row>
    <row r="7101" spans="1:8" x14ac:dyDescent="0.3">
      <c r="A7101">
        <v>50.291851043701172</v>
      </c>
      <c r="B7101">
        <v>10.24744129180908</v>
      </c>
      <c r="C7101">
        <v>8.2910032272338867</v>
      </c>
      <c r="D7101">
        <v>1302.059326171875</v>
      </c>
      <c r="E7101">
        <v>239.78547668457031</v>
      </c>
      <c r="F7101">
        <v>31.14750862121582</v>
      </c>
      <c r="G7101">
        <v>29.482528686523441</v>
      </c>
      <c r="H7101">
        <v>1125.18017578125</v>
      </c>
    </row>
    <row r="7102" spans="1:8" x14ac:dyDescent="0.3">
      <c r="A7102">
        <v>53.174530029296882</v>
      </c>
      <c r="B7102">
        <v>11.02914237976074</v>
      </c>
      <c r="C7102">
        <v>8.9230232238769531</v>
      </c>
      <c r="D7102">
        <v>1283.8701171875</v>
      </c>
      <c r="E7102">
        <v>235.3905334472656</v>
      </c>
      <c r="F7102">
        <v>29.949838638305661</v>
      </c>
      <c r="G7102">
        <v>30.068084716796879</v>
      </c>
      <c r="H7102">
        <v>1028.595336914062</v>
      </c>
    </row>
    <row r="7103" spans="1:8" x14ac:dyDescent="0.3">
      <c r="A7103">
        <v>194.18766784667969</v>
      </c>
      <c r="B7103">
        <v>9.9109182357788086</v>
      </c>
      <c r="C7103">
        <v>9.3779067993164063</v>
      </c>
      <c r="D7103">
        <v>1297.45654296875</v>
      </c>
      <c r="E7103">
        <v>233.60919189453119</v>
      </c>
      <c r="F7103">
        <v>32.277137756347663</v>
      </c>
      <c r="G7103">
        <v>30.50053787231445</v>
      </c>
      <c r="H7103">
        <v>903.82977294921875</v>
      </c>
    </row>
    <row r="7104" spans="1:8" x14ac:dyDescent="0.3">
      <c r="A7104">
        <v>239.3605651855469</v>
      </c>
      <c r="B7104">
        <v>11.678934097290041</v>
      </c>
      <c r="C7104">
        <v>4.6154274940490723</v>
      </c>
      <c r="D7104">
        <v>1265.614379882812</v>
      </c>
      <c r="E7104">
        <v>210.4368591308594</v>
      </c>
      <c r="F7104">
        <v>35.024585723876953</v>
      </c>
      <c r="G7104">
        <v>29.587690353393551</v>
      </c>
      <c r="H7104">
        <v>797.24066162109375</v>
      </c>
    </row>
    <row r="7105" spans="1:8" x14ac:dyDescent="0.3">
      <c r="A7105">
        <v>185.2669677734375</v>
      </c>
      <c r="B7105">
        <v>9.8614130020141602</v>
      </c>
      <c r="C7105">
        <v>6.1924095153808594</v>
      </c>
      <c r="D7105">
        <v>1278.89599609375</v>
      </c>
      <c r="E7105">
        <v>181.9894714355469</v>
      </c>
      <c r="F7105">
        <v>33.576763153076172</v>
      </c>
      <c r="G7105">
        <v>29.269496917724609</v>
      </c>
      <c r="H7105">
        <v>691.7867431640625</v>
      </c>
    </row>
    <row r="7106" spans="1:8" x14ac:dyDescent="0.3">
      <c r="A7106">
        <v>300.69766235351563</v>
      </c>
      <c r="B7106">
        <v>10.33669376373291</v>
      </c>
      <c r="C7106">
        <v>7.0469388961791992</v>
      </c>
      <c r="D7106">
        <v>1275.703491210938</v>
      </c>
      <c r="E7106">
        <v>162.89527893066409</v>
      </c>
      <c r="F7106">
        <v>34.052852630615227</v>
      </c>
      <c r="G7106">
        <v>29.09748649597168</v>
      </c>
      <c r="H7106">
        <v>582.52569580078125</v>
      </c>
    </row>
    <row r="7107" spans="1:8" x14ac:dyDescent="0.3">
      <c r="A7107">
        <v>474.04714965820313</v>
      </c>
      <c r="B7107">
        <v>25.215976715087891</v>
      </c>
      <c r="C7107">
        <v>11.198868751525881</v>
      </c>
      <c r="D7107">
        <v>1250.474365234375</v>
      </c>
      <c r="E7107">
        <v>124.0725555419922</v>
      </c>
      <c r="F7107">
        <v>31.752557754516602</v>
      </c>
      <c r="G7107">
        <v>28.81041145324707</v>
      </c>
      <c r="H7107">
        <v>466.71347045898438</v>
      </c>
    </row>
    <row r="7108" spans="1:8" x14ac:dyDescent="0.3">
      <c r="A7108">
        <v>658.33148193359375</v>
      </c>
      <c r="B7108">
        <v>60.402748107910163</v>
      </c>
      <c r="C7108">
        <v>42.733486175537109</v>
      </c>
      <c r="D7108">
        <v>1284.757934570312</v>
      </c>
      <c r="E7108">
        <v>68.28515625</v>
      </c>
      <c r="F7108">
        <v>27.19130706787109</v>
      </c>
      <c r="G7108">
        <v>25.19168853759766</v>
      </c>
      <c r="H7108">
        <v>363.48934936523438</v>
      </c>
    </row>
    <row r="7109" spans="1:8" x14ac:dyDescent="0.3">
      <c r="A7109">
        <v>470.27664184570313</v>
      </c>
      <c r="B7109">
        <v>141.72096252441409</v>
      </c>
      <c r="C7109">
        <v>144.1429138183594</v>
      </c>
      <c r="D7109">
        <v>1299.861206054688</v>
      </c>
      <c r="E7109">
        <v>28.085966110229489</v>
      </c>
      <c r="F7109">
        <v>12.82639789581299</v>
      </c>
      <c r="G7109">
        <v>11.93634128570557</v>
      </c>
      <c r="H7109">
        <v>249.46406555175781</v>
      </c>
    </row>
    <row r="7110" spans="1:8" x14ac:dyDescent="0.3">
      <c r="A7110">
        <v>275.66009521484381</v>
      </c>
      <c r="B7110">
        <v>102.626335144043</v>
      </c>
      <c r="C7110">
        <v>101.67835998535161</v>
      </c>
      <c r="D7110">
        <v>1322.9169921875</v>
      </c>
      <c r="E7110">
        <v>5.6513462066650391</v>
      </c>
      <c r="F7110">
        <v>3.3704738616943359</v>
      </c>
      <c r="G7110">
        <v>2.2740778923034668</v>
      </c>
      <c r="H7110">
        <v>131.0912170410156</v>
      </c>
    </row>
    <row r="7111" spans="1:8" x14ac:dyDescent="0.3">
      <c r="A7111">
        <v>89.797744750976563</v>
      </c>
      <c r="B7111">
        <v>36.908344268798828</v>
      </c>
      <c r="C7111">
        <v>19.995273590087891</v>
      </c>
      <c r="D7111">
        <v>1303.354614257812</v>
      </c>
      <c r="E7111">
        <v>1.1888449192047119</v>
      </c>
      <c r="F7111">
        <v>0.20094241201877591</v>
      </c>
      <c r="G7111">
        <v>0.49947518110275269</v>
      </c>
      <c r="H7111">
        <v>24.586811065673832</v>
      </c>
    </row>
    <row r="7112" spans="1:8" x14ac:dyDescent="0.3">
      <c r="A7112">
        <v>70.985054016113281</v>
      </c>
      <c r="B7112">
        <v>40.894252777099609</v>
      </c>
      <c r="C7112">
        <v>20.506814956665039</v>
      </c>
      <c r="D7112">
        <v>40.616458892822273</v>
      </c>
      <c r="E7112">
        <v>619.908935546875</v>
      </c>
      <c r="F7112">
        <v>80.940444946289063</v>
      </c>
      <c r="G7112">
        <v>80.24066162109375</v>
      </c>
      <c r="H7112">
        <v>1786.137451171875</v>
      </c>
    </row>
    <row r="7113" spans="1:8" x14ac:dyDescent="0.3">
      <c r="A7113">
        <v>23.880983352661129</v>
      </c>
      <c r="B7113">
        <v>8.5447092056274414</v>
      </c>
      <c r="C7113">
        <v>10.66022872924805</v>
      </c>
      <c r="D7113">
        <v>39.227352142333977</v>
      </c>
      <c r="E7113">
        <v>615.71484375</v>
      </c>
      <c r="F7113">
        <v>79.617538452148438</v>
      </c>
      <c r="G7113">
        <v>78.953651428222656</v>
      </c>
      <c r="H7113">
        <v>1797.021362304688</v>
      </c>
    </row>
    <row r="7114" spans="1:8" x14ac:dyDescent="0.3">
      <c r="A7114">
        <v>15.742135047912599</v>
      </c>
      <c r="B7114">
        <v>5.3668031692504883</v>
      </c>
      <c r="C7114">
        <v>6.6598305702209473</v>
      </c>
      <c r="D7114">
        <v>39.227352142333977</v>
      </c>
      <c r="E7114">
        <v>617.85211181640625</v>
      </c>
      <c r="F7114">
        <v>80.515922546386719</v>
      </c>
      <c r="G7114">
        <v>80.178421020507813</v>
      </c>
      <c r="H7114">
        <v>1796.950927734375</v>
      </c>
    </row>
    <row r="7115" spans="1:8" x14ac:dyDescent="0.3">
      <c r="A7115">
        <v>15.146144866943359</v>
      </c>
      <c r="B7115">
        <v>4.0863418579101563</v>
      </c>
      <c r="C7115">
        <v>3.976197242736816</v>
      </c>
      <c r="D7115">
        <v>26.895029067993161</v>
      </c>
      <c r="E7115">
        <v>617.8175048828125</v>
      </c>
      <c r="F7115">
        <v>80.402717590332031</v>
      </c>
      <c r="G7115">
        <v>79.882972717285156</v>
      </c>
      <c r="H7115">
        <v>1794.729370117188</v>
      </c>
    </row>
    <row r="7116" spans="1:8" x14ac:dyDescent="0.3">
      <c r="A7116">
        <v>25.884090423583981</v>
      </c>
      <c r="B7116">
        <v>9.2219762802124023</v>
      </c>
      <c r="C7116">
        <v>4.079505443572998</v>
      </c>
      <c r="D7116">
        <v>27.427789688110352</v>
      </c>
      <c r="E7116">
        <v>615.70855712890625</v>
      </c>
      <c r="F7116">
        <v>80.04559326171875</v>
      </c>
      <c r="G7116">
        <v>79.3447265625</v>
      </c>
      <c r="H7116">
        <v>1801.05908203125</v>
      </c>
    </row>
    <row r="7117" spans="1:8" x14ac:dyDescent="0.3">
      <c r="A7117">
        <v>126.7027053833008</v>
      </c>
      <c r="B7117">
        <v>6.5589122772216797</v>
      </c>
      <c r="C7117">
        <v>3.4420220851898189</v>
      </c>
      <c r="D7117">
        <v>28.50861930847168</v>
      </c>
      <c r="E7117">
        <v>605.1641845703125</v>
      </c>
      <c r="F7117">
        <v>80.213371276855469</v>
      </c>
      <c r="G7117">
        <v>79.955902099609375</v>
      </c>
      <c r="H7117">
        <v>1804.590087890625</v>
      </c>
    </row>
    <row r="7118" spans="1:8" x14ac:dyDescent="0.3">
      <c r="A7118">
        <v>357.59793090820313</v>
      </c>
      <c r="B7118">
        <v>9.5537796020507813</v>
      </c>
      <c r="C7118">
        <v>3.6653444766998291</v>
      </c>
      <c r="D7118">
        <v>28.50861930847168</v>
      </c>
      <c r="E7118">
        <v>569.10955810546875</v>
      </c>
      <c r="F7118">
        <v>80.256668090820313</v>
      </c>
      <c r="G7118">
        <v>80.060585021972656</v>
      </c>
      <c r="H7118">
        <v>1780.552490234375</v>
      </c>
    </row>
    <row r="7119" spans="1:8" x14ac:dyDescent="0.3">
      <c r="A7119">
        <v>514.81121826171875</v>
      </c>
      <c r="B7119">
        <v>13.709964752197269</v>
      </c>
      <c r="C7119">
        <v>4.4561491012573242</v>
      </c>
      <c r="D7119">
        <v>27.427789688110352</v>
      </c>
      <c r="E7119">
        <v>523.2623291015625</v>
      </c>
      <c r="F7119">
        <v>80.174934387207031</v>
      </c>
      <c r="G7119">
        <v>79.818183898925781</v>
      </c>
      <c r="H7119">
        <v>1788.043334960938</v>
      </c>
    </row>
    <row r="7120" spans="1:8" x14ac:dyDescent="0.3">
      <c r="A7120">
        <v>722.78369140625</v>
      </c>
      <c r="B7120">
        <v>36.343505859375</v>
      </c>
      <c r="C7120">
        <v>16.01722526550293</v>
      </c>
      <c r="D7120">
        <v>38.793479919433587</v>
      </c>
      <c r="E7120">
        <v>466.14468383789063</v>
      </c>
      <c r="F7120">
        <v>76.127891540527344</v>
      </c>
      <c r="G7120">
        <v>79.616813659667969</v>
      </c>
      <c r="H7120">
        <v>1739.633422851562</v>
      </c>
    </row>
    <row r="7121" spans="1:8" x14ac:dyDescent="0.3">
      <c r="A7121">
        <v>802.66650390625</v>
      </c>
      <c r="B7121">
        <v>114.8211212158203</v>
      </c>
      <c r="C7121">
        <v>87.770439147949219</v>
      </c>
      <c r="D7121">
        <v>37.115760803222663</v>
      </c>
      <c r="E7121">
        <v>393.97952270507813</v>
      </c>
      <c r="F7121">
        <v>70.229850769042969</v>
      </c>
      <c r="G7121">
        <v>73.356826782226563</v>
      </c>
      <c r="H7121">
        <v>1788.555786132812</v>
      </c>
    </row>
    <row r="7122" spans="1:8" x14ac:dyDescent="0.3">
      <c r="A7122">
        <v>714.89453125</v>
      </c>
      <c r="B7122">
        <v>156.1119384765625</v>
      </c>
      <c r="C7122">
        <v>162.45806884765619</v>
      </c>
      <c r="D7122">
        <v>38.657089233398438</v>
      </c>
      <c r="E7122">
        <v>334.70693969726563</v>
      </c>
      <c r="F7122">
        <v>55.443458557128913</v>
      </c>
      <c r="G7122">
        <v>58.830760955810547</v>
      </c>
      <c r="H7122">
        <v>1778.4365234375</v>
      </c>
    </row>
    <row r="7123" spans="1:8" x14ac:dyDescent="0.3">
      <c r="A7123">
        <v>594.97686767578125</v>
      </c>
      <c r="B7123">
        <v>130.6327819824219</v>
      </c>
      <c r="C7123">
        <v>201.7011413574219</v>
      </c>
      <c r="D7123">
        <v>47.88458251953125</v>
      </c>
      <c r="E7123">
        <v>284.738525390625</v>
      </c>
      <c r="F7123">
        <v>42.607215881347663</v>
      </c>
      <c r="G7123">
        <v>42.308223724365227</v>
      </c>
      <c r="H7123">
        <v>1772.565063476562</v>
      </c>
    </row>
    <row r="7124" spans="1:8" x14ac:dyDescent="0.3">
      <c r="A7124">
        <v>359.4073486328125</v>
      </c>
      <c r="B7124">
        <v>84.143455505371094</v>
      </c>
      <c r="C7124">
        <v>91.349815368652344</v>
      </c>
      <c r="D7124">
        <v>26.692827224731449</v>
      </c>
      <c r="E7124">
        <v>262.092041015625</v>
      </c>
      <c r="F7124">
        <v>36.480888366699219</v>
      </c>
      <c r="G7124">
        <v>32.445186614990227</v>
      </c>
      <c r="H7124">
        <v>1766.744018554688</v>
      </c>
    </row>
    <row r="7125" spans="1:8" x14ac:dyDescent="0.3">
      <c r="A7125">
        <v>158.45423889160159</v>
      </c>
      <c r="B7125">
        <v>24.860038757324219</v>
      </c>
      <c r="C7125">
        <v>32.561550140380859</v>
      </c>
      <c r="D7125">
        <v>71.139366149902344</v>
      </c>
      <c r="E7125">
        <v>253.2364196777344</v>
      </c>
      <c r="F7125">
        <v>34.709018707275391</v>
      </c>
      <c r="G7125">
        <v>33.121707916259773</v>
      </c>
      <c r="H7125">
        <v>1765.784423828125</v>
      </c>
    </row>
    <row r="7126" spans="1:8" x14ac:dyDescent="0.3">
      <c r="A7126">
        <v>31.717536926269531</v>
      </c>
      <c r="B7126">
        <v>5.9755187034606934</v>
      </c>
      <c r="C7126">
        <v>3.2807035446166992</v>
      </c>
      <c r="D7126">
        <v>676.23785400390625</v>
      </c>
      <c r="E7126">
        <v>242.93626403808591</v>
      </c>
      <c r="F7126">
        <v>38.054122924804688</v>
      </c>
      <c r="G7126">
        <v>35.119831085205078</v>
      </c>
      <c r="H7126">
        <v>1699.344848632812</v>
      </c>
    </row>
    <row r="7127" spans="1:8" x14ac:dyDescent="0.3">
      <c r="A7127">
        <v>22.642721176147461</v>
      </c>
      <c r="B7127">
        <v>3.724806547164917</v>
      </c>
      <c r="C7127">
        <v>1.639184713363647</v>
      </c>
      <c r="D7127">
        <v>1278.528442382812</v>
      </c>
      <c r="E7127">
        <v>247.9386901855469</v>
      </c>
      <c r="F7127">
        <v>37.476642608642578</v>
      </c>
      <c r="G7127">
        <v>34.843723297119141</v>
      </c>
      <c r="H7127">
        <v>1610.172973632812</v>
      </c>
    </row>
    <row r="7128" spans="1:8" x14ac:dyDescent="0.3">
      <c r="A7128">
        <v>35.538352966308587</v>
      </c>
      <c r="B7128">
        <v>9.4126110076904297</v>
      </c>
      <c r="C7128">
        <v>6.30224609375</v>
      </c>
      <c r="D7128">
        <v>1270.250610351562</v>
      </c>
      <c r="E7128">
        <v>249.8917541503906</v>
      </c>
      <c r="F7128">
        <v>36.712924957275391</v>
      </c>
      <c r="G7128">
        <v>34.479808807373047</v>
      </c>
      <c r="H7128">
        <v>1464.000122070312</v>
      </c>
    </row>
    <row r="7129" spans="1:8" x14ac:dyDescent="0.3">
      <c r="A7129">
        <v>39.834297180175781</v>
      </c>
      <c r="B7129">
        <v>15.360214233398439</v>
      </c>
      <c r="C7129">
        <v>9.7775630950927734</v>
      </c>
      <c r="D7129">
        <v>1303.125732421875</v>
      </c>
      <c r="E7129">
        <v>247.28688049316409</v>
      </c>
      <c r="F7129">
        <v>35.578464508056641</v>
      </c>
      <c r="G7129">
        <v>34.723136901855469</v>
      </c>
      <c r="H7129">
        <v>1361.519287109375</v>
      </c>
    </row>
    <row r="7130" spans="1:8" x14ac:dyDescent="0.3">
      <c r="A7130">
        <v>62.732215881347663</v>
      </c>
      <c r="B7130">
        <v>9.7322797775268555</v>
      </c>
      <c r="C7130">
        <v>9.4481563568115234</v>
      </c>
      <c r="D7130">
        <v>1302.180908203125</v>
      </c>
      <c r="E7130">
        <v>243.23260498046881</v>
      </c>
      <c r="F7130">
        <v>37.248294830322273</v>
      </c>
      <c r="G7130">
        <v>33.556606292724609</v>
      </c>
      <c r="H7130">
        <v>1228.573608398438</v>
      </c>
    </row>
    <row r="7131" spans="1:8" x14ac:dyDescent="0.3">
      <c r="A7131">
        <v>51.2625732421875</v>
      </c>
      <c r="B7131">
        <v>10.18330192565918</v>
      </c>
      <c r="C7131">
        <v>8.0544261932373047</v>
      </c>
      <c r="D7131">
        <v>1302.059326171875</v>
      </c>
      <c r="E7131">
        <v>238.19480895996091</v>
      </c>
      <c r="F7131">
        <v>37.015125274658203</v>
      </c>
      <c r="G7131">
        <v>33.262012481689453</v>
      </c>
      <c r="H7131">
        <v>1125.690307617188</v>
      </c>
    </row>
    <row r="7132" spans="1:8" x14ac:dyDescent="0.3">
      <c r="A7132">
        <v>53.648475646972663</v>
      </c>
      <c r="B7132">
        <v>10.772603034973139</v>
      </c>
      <c r="C7132">
        <v>8.6562919616699219</v>
      </c>
      <c r="D7132">
        <v>1287.446533203125</v>
      </c>
      <c r="E7132">
        <v>233.9648132324219</v>
      </c>
      <c r="F7132">
        <v>37.437053680419922</v>
      </c>
      <c r="G7132">
        <v>35.876201629638672</v>
      </c>
      <c r="H7132">
        <v>1025.402954101562</v>
      </c>
    </row>
    <row r="7133" spans="1:8" x14ac:dyDescent="0.3">
      <c r="A7133">
        <v>195.4744567871094</v>
      </c>
      <c r="B7133">
        <v>10.19559288024902</v>
      </c>
      <c r="C7133">
        <v>9.2950477600097656</v>
      </c>
      <c r="D7133">
        <v>1301.032958984375</v>
      </c>
      <c r="E7133">
        <v>231.77381896972659</v>
      </c>
      <c r="F7133">
        <v>38.014766693115227</v>
      </c>
      <c r="G7133">
        <v>36.057426452636719</v>
      </c>
      <c r="H7133">
        <v>905.1981201171875</v>
      </c>
    </row>
    <row r="7134" spans="1:8" x14ac:dyDescent="0.3">
      <c r="A7134">
        <v>239.6766357421875</v>
      </c>
      <c r="B7134">
        <v>11.970139503479</v>
      </c>
      <c r="C7134">
        <v>5.1734895706176758</v>
      </c>
      <c r="D7134">
        <v>1273.706176757812</v>
      </c>
      <c r="E7134">
        <v>212.4431457519531</v>
      </c>
      <c r="F7134">
        <v>37.622714996337891</v>
      </c>
      <c r="G7134">
        <v>35.512012481689453</v>
      </c>
      <c r="H7134">
        <v>798.1519775390625</v>
      </c>
    </row>
    <row r="7135" spans="1:8" x14ac:dyDescent="0.3">
      <c r="A7135">
        <v>185.47795104980469</v>
      </c>
      <c r="B7135">
        <v>9.8264245986938477</v>
      </c>
      <c r="C7135">
        <v>6.0081844329833984</v>
      </c>
      <c r="D7135">
        <v>1278.89599609375</v>
      </c>
      <c r="E7135">
        <v>180.05268859863281</v>
      </c>
      <c r="F7135">
        <v>36.779354095458977</v>
      </c>
      <c r="G7135">
        <v>35.426513671875</v>
      </c>
      <c r="H7135">
        <v>691.7867431640625</v>
      </c>
    </row>
    <row r="7136" spans="1:8" x14ac:dyDescent="0.3">
      <c r="A7136">
        <v>294.09500122070313</v>
      </c>
      <c r="B7136">
        <v>10.30170249938965</v>
      </c>
      <c r="C7136">
        <v>7.0469388961791992</v>
      </c>
      <c r="D7136">
        <v>1275.703491210938</v>
      </c>
      <c r="E7136">
        <v>165.01661682128909</v>
      </c>
      <c r="F7136">
        <v>36.145988464355469</v>
      </c>
      <c r="G7136">
        <v>35.745616912841797</v>
      </c>
      <c r="H7136">
        <v>582.52569580078125</v>
      </c>
    </row>
    <row r="7137" spans="1:8" x14ac:dyDescent="0.3">
      <c r="A7137">
        <v>476.38705444335938</v>
      </c>
      <c r="B7137">
        <v>26.81605339050293</v>
      </c>
      <c r="C7137">
        <v>9.900975227355957</v>
      </c>
      <c r="D7137">
        <v>1255.01025390625</v>
      </c>
      <c r="E7137">
        <v>123.0719680786133</v>
      </c>
      <c r="F7137">
        <v>33.335178375244141</v>
      </c>
      <c r="G7137">
        <v>35.302837371826172</v>
      </c>
      <c r="H7137">
        <v>466.71347045898438</v>
      </c>
    </row>
    <row r="7138" spans="1:8" x14ac:dyDescent="0.3">
      <c r="A7138">
        <v>620.86566162109375</v>
      </c>
      <c r="B7138">
        <v>68.565513610839844</v>
      </c>
      <c r="C7138">
        <v>57.2528076171875</v>
      </c>
      <c r="D7138">
        <v>1288.540283203125</v>
      </c>
      <c r="E7138">
        <v>68.887710571289063</v>
      </c>
      <c r="F7138">
        <v>27.644392013549801</v>
      </c>
      <c r="G7138">
        <v>27.368413925170898</v>
      </c>
      <c r="H7138">
        <v>365.78396606445313</v>
      </c>
    </row>
    <row r="7139" spans="1:8" x14ac:dyDescent="0.3">
      <c r="A7139">
        <v>470.76171875</v>
      </c>
      <c r="B7139">
        <v>156.08049011230469</v>
      </c>
      <c r="C7139">
        <v>168.35389709472659</v>
      </c>
      <c r="D7139">
        <v>1299.857055664062</v>
      </c>
      <c r="E7139">
        <v>28.072893142700199</v>
      </c>
      <c r="F7139">
        <v>12.91881084442139</v>
      </c>
      <c r="G7139">
        <v>11.81201171875</v>
      </c>
      <c r="H7139">
        <v>245.91851806640619</v>
      </c>
    </row>
    <row r="7140" spans="1:8" x14ac:dyDescent="0.3">
      <c r="A7140">
        <v>273.23910522460938</v>
      </c>
      <c r="B7140">
        <v>104.1757507324219</v>
      </c>
      <c r="C7140">
        <v>109.29150390625</v>
      </c>
      <c r="D7140">
        <v>1323.365112304688</v>
      </c>
      <c r="E7140">
        <v>5.6224150657653809</v>
      </c>
      <c r="F7140">
        <v>3.39037036895752</v>
      </c>
      <c r="G7140">
        <v>2.2740778923034668</v>
      </c>
      <c r="H7140">
        <v>130.52470397949219</v>
      </c>
    </row>
    <row r="7141" spans="1:8" x14ac:dyDescent="0.3">
      <c r="A7141">
        <v>88.766288757324219</v>
      </c>
      <c r="B7141">
        <v>36.433990478515618</v>
      </c>
      <c r="C7141">
        <v>20.4786376953125</v>
      </c>
      <c r="D7141">
        <v>1303.354614257812</v>
      </c>
      <c r="E7141">
        <v>1.1888449192047119</v>
      </c>
      <c r="F7141">
        <v>0.20094241201877591</v>
      </c>
      <c r="G7141">
        <v>0.49947518110275269</v>
      </c>
      <c r="H7141">
        <v>24.586811065673832</v>
      </c>
    </row>
    <row r="7142" spans="1:8" x14ac:dyDescent="0.3">
      <c r="A7142">
        <v>70.985054016113281</v>
      </c>
      <c r="B7142">
        <v>41.010234832763672</v>
      </c>
      <c r="C7142">
        <v>20.506814956665039</v>
      </c>
      <c r="D7142">
        <v>40.616458892822273</v>
      </c>
      <c r="E7142">
        <v>619.908935546875</v>
      </c>
      <c r="F7142">
        <v>80.940444946289063</v>
      </c>
      <c r="G7142">
        <v>80.24066162109375</v>
      </c>
      <c r="H7142">
        <v>1786.137451171875</v>
      </c>
    </row>
    <row r="7143" spans="1:8" x14ac:dyDescent="0.3">
      <c r="A7143">
        <v>23.880983352661129</v>
      </c>
      <c r="B7143">
        <v>8.5447092056274414</v>
      </c>
      <c r="C7143">
        <v>10.66022872924805</v>
      </c>
      <c r="D7143">
        <v>39.227352142333977</v>
      </c>
      <c r="E7143">
        <v>615.71484375</v>
      </c>
      <c r="F7143">
        <v>79.617538452148438</v>
      </c>
      <c r="G7143">
        <v>78.953651428222656</v>
      </c>
      <c r="H7143">
        <v>1797.021362304688</v>
      </c>
    </row>
    <row r="7144" spans="1:8" x14ac:dyDescent="0.3">
      <c r="A7144">
        <v>15.742135047912599</v>
      </c>
      <c r="B7144">
        <v>5.3668031692504883</v>
      </c>
      <c r="C7144">
        <v>6.6598305702209473</v>
      </c>
      <c r="D7144">
        <v>39.227352142333977</v>
      </c>
      <c r="E7144">
        <v>617.82904052734375</v>
      </c>
      <c r="F7144">
        <v>80.570877075195313</v>
      </c>
      <c r="G7144">
        <v>80.206169128417969</v>
      </c>
      <c r="H7144">
        <v>1797.54638671875</v>
      </c>
    </row>
    <row r="7145" spans="1:8" x14ac:dyDescent="0.3">
      <c r="A7145">
        <v>15.146144866943359</v>
      </c>
      <c r="B7145">
        <v>3.649275541305542</v>
      </c>
      <c r="C7145">
        <v>3.976197242736816</v>
      </c>
      <c r="D7145">
        <v>26.895029067993161</v>
      </c>
      <c r="E7145">
        <v>617.8175048828125</v>
      </c>
      <c r="F7145">
        <v>80.402717590332031</v>
      </c>
      <c r="G7145">
        <v>79.882972717285156</v>
      </c>
      <c r="H7145">
        <v>1794.351684570312</v>
      </c>
    </row>
    <row r="7146" spans="1:8" x14ac:dyDescent="0.3">
      <c r="A7146">
        <v>27.834157943725589</v>
      </c>
      <c r="B7146">
        <v>11.548530578613279</v>
      </c>
      <c r="C7146">
        <v>4.079505443572998</v>
      </c>
      <c r="D7146">
        <v>27.427789688110352</v>
      </c>
      <c r="E7146">
        <v>615.70855712890625</v>
      </c>
      <c r="F7146">
        <v>79.7890625</v>
      </c>
      <c r="G7146">
        <v>79.3447265625</v>
      </c>
      <c r="H7146">
        <v>1801.05908203125</v>
      </c>
    </row>
    <row r="7147" spans="1:8" x14ac:dyDescent="0.3">
      <c r="A7147">
        <v>201.99406433105469</v>
      </c>
      <c r="B7147">
        <v>6.6964902877807617</v>
      </c>
      <c r="C7147">
        <v>3.4676895141601558</v>
      </c>
      <c r="D7147">
        <v>28.50861930847168</v>
      </c>
      <c r="E7147">
        <v>595.0858154296875</v>
      </c>
      <c r="F7147">
        <v>80.213371276855469</v>
      </c>
      <c r="G7147">
        <v>79.955902099609375</v>
      </c>
      <c r="H7147">
        <v>1807.209594726562</v>
      </c>
    </row>
    <row r="7148" spans="1:8" x14ac:dyDescent="0.3">
      <c r="A7148">
        <v>447.32485961914063</v>
      </c>
      <c r="B7148">
        <v>10.659885406494141</v>
      </c>
      <c r="C7148">
        <v>3.698447465896606</v>
      </c>
      <c r="D7148">
        <v>28.50861930847168</v>
      </c>
      <c r="E7148">
        <v>561.41290283203125</v>
      </c>
      <c r="F7148">
        <v>79.916023254394531</v>
      </c>
      <c r="G7148">
        <v>80.12054443359375</v>
      </c>
      <c r="H7148">
        <v>1776.631469726562</v>
      </c>
    </row>
    <row r="7149" spans="1:8" x14ac:dyDescent="0.3">
      <c r="A7149">
        <v>584.61376953125</v>
      </c>
      <c r="B7149">
        <v>16.913528442382809</v>
      </c>
      <c r="C7149">
        <v>6.7316708564758301</v>
      </c>
      <c r="D7149">
        <v>27.427789688110352</v>
      </c>
      <c r="E7149">
        <v>513.413330078125</v>
      </c>
      <c r="F7149">
        <v>80.430694580078125</v>
      </c>
      <c r="G7149">
        <v>79.911666870117188</v>
      </c>
      <c r="H7149">
        <v>1786.76025390625</v>
      </c>
    </row>
    <row r="7150" spans="1:8" x14ac:dyDescent="0.3">
      <c r="A7150">
        <v>736.62506103515625</v>
      </c>
      <c r="B7150">
        <v>34.850547790527337</v>
      </c>
      <c r="C7150">
        <v>22.396701812744141</v>
      </c>
      <c r="D7150">
        <v>38.102092742919922</v>
      </c>
      <c r="E7150">
        <v>430.10675048828119</v>
      </c>
      <c r="F7150">
        <v>76.157981872558594</v>
      </c>
      <c r="G7150">
        <v>79.544464111328125</v>
      </c>
      <c r="H7150">
        <v>1737.257934570312</v>
      </c>
    </row>
    <row r="7151" spans="1:8" x14ac:dyDescent="0.3">
      <c r="A7151">
        <v>800.787109375</v>
      </c>
      <c r="B7151">
        <v>105.3014221191406</v>
      </c>
      <c r="C7151">
        <v>81.81915283203125</v>
      </c>
      <c r="D7151">
        <v>34.649036407470703</v>
      </c>
      <c r="E7151">
        <v>378.9295654296875</v>
      </c>
      <c r="F7151">
        <v>70.47747802734375</v>
      </c>
      <c r="G7151">
        <v>73.719406127929688</v>
      </c>
      <c r="H7151">
        <v>1788.990478515625</v>
      </c>
    </row>
    <row r="7152" spans="1:8" x14ac:dyDescent="0.3">
      <c r="A7152">
        <v>702.48883056640625</v>
      </c>
      <c r="B7152">
        <v>151.1231689453125</v>
      </c>
      <c r="C7152">
        <v>153.80509948730469</v>
      </c>
      <c r="D7152">
        <v>37.965702056884773</v>
      </c>
      <c r="E7152">
        <v>319.03155517578119</v>
      </c>
      <c r="F7152">
        <v>58.665462493896477</v>
      </c>
      <c r="G7152">
        <v>60.679901123046882</v>
      </c>
      <c r="H7152">
        <v>1777.442626953125</v>
      </c>
    </row>
    <row r="7153" spans="1:8" x14ac:dyDescent="0.3">
      <c r="A7153">
        <v>594.5096435546875</v>
      </c>
      <c r="B7153">
        <v>130.27262878417969</v>
      </c>
      <c r="C7153">
        <v>170.3258056640625</v>
      </c>
      <c r="D7153">
        <v>61.620208740234382</v>
      </c>
      <c r="E7153">
        <v>273.13894653320313</v>
      </c>
      <c r="F7153">
        <v>45.315685272216797</v>
      </c>
      <c r="G7153">
        <v>44.263130187988281</v>
      </c>
      <c r="H7153">
        <v>1756.755493164062</v>
      </c>
    </row>
    <row r="7154" spans="1:8" x14ac:dyDescent="0.3">
      <c r="A7154">
        <v>346.15377807617188</v>
      </c>
      <c r="B7154">
        <v>82.356254577636719</v>
      </c>
      <c r="C7154">
        <v>89.312652587890625</v>
      </c>
      <c r="D7154">
        <v>28.209636688232418</v>
      </c>
      <c r="E7154">
        <v>249.7861022949219</v>
      </c>
      <c r="F7154">
        <v>39.679611206054688</v>
      </c>
      <c r="G7154">
        <v>37.005023956298828</v>
      </c>
      <c r="H7154">
        <v>1762.662353515625</v>
      </c>
    </row>
    <row r="7155" spans="1:8" x14ac:dyDescent="0.3">
      <c r="A7155">
        <v>145.96000671386719</v>
      </c>
      <c r="B7155">
        <v>24.860038757324219</v>
      </c>
      <c r="C7155">
        <v>24.141582489013668</v>
      </c>
      <c r="D7155">
        <v>69.040565490722656</v>
      </c>
      <c r="E7155">
        <v>252.74591064453119</v>
      </c>
      <c r="F7155">
        <v>39.134349822998047</v>
      </c>
      <c r="G7155">
        <v>35.957984924316413</v>
      </c>
      <c r="H7155">
        <v>1766.683227539062</v>
      </c>
    </row>
    <row r="7156" spans="1:8" x14ac:dyDescent="0.3">
      <c r="A7156">
        <v>29.756303787231449</v>
      </c>
      <c r="B7156">
        <v>5.9755187034606934</v>
      </c>
      <c r="C7156">
        <v>3.8494911193847661</v>
      </c>
      <c r="D7156">
        <v>676.23785400390625</v>
      </c>
      <c r="E7156">
        <v>241.85783386230469</v>
      </c>
      <c r="F7156">
        <v>39.2156982421875</v>
      </c>
      <c r="G7156">
        <v>37.521900177001953</v>
      </c>
      <c r="H7156">
        <v>1700.243530273438</v>
      </c>
    </row>
    <row r="7157" spans="1:8" x14ac:dyDescent="0.3">
      <c r="A7157">
        <v>18.114690780639648</v>
      </c>
      <c r="B7157">
        <v>3.724806547164917</v>
      </c>
      <c r="C7157">
        <v>1.812431216239929</v>
      </c>
      <c r="D7157">
        <v>1278.528442382812</v>
      </c>
      <c r="E7157">
        <v>245.91571044921881</v>
      </c>
      <c r="F7157">
        <v>40.004833221435547</v>
      </c>
      <c r="G7157">
        <v>37.101142883300781</v>
      </c>
      <c r="H7157">
        <v>1610.172973632812</v>
      </c>
    </row>
    <row r="7158" spans="1:8" x14ac:dyDescent="0.3">
      <c r="A7158">
        <v>35.538352966308587</v>
      </c>
      <c r="B7158">
        <v>9.4126110076904297</v>
      </c>
      <c r="C7158">
        <v>6.30224609375</v>
      </c>
      <c r="D7158">
        <v>1270.250610351562</v>
      </c>
      <c r="E7158">
        <v>250.4815368652344</v>
      </c>
      <c r="F7158">
        <v>39.913181304931641</v>
      </c>
      <c r="G7158">
        <v>36.395359039306641</v>
      </c>
      <c r="H7158">
        <v>1464.000122070312</v>
      </c>
    </row>
    <row r="7159" spans="1:8" x14ac:dyDescent="0.3">
      <c r="A7159">
        <v>40.029720306396477</v>
      </c>
      <c r="B7159">
        <v>15.20593738555908</v>
      </c>
      <c r="C7159">
        <v>9.7775630950927734</v>
      </c>
      <c r="D7159">
        <v>1303.125732421875</v>
      </c>
      <c r="E7159">
        <v>242.19500732421881</v>
      </c>
      <c r="F7159">
        <v>40.98809814453125</v>
      </c>
      <c r="G7159">
        <v>36.135490417480469</v>
      </c>
      <c r="H7159">
        <v>1358.444213867188</v>
      </c>
    </row>
    <row r="7160" spans="1:8" x14ac:dyDescent="0.3">
      <c r="A7160">
        <v>62.732215881347663</v>
      </c>
      <c r="B7160">
        <v>9.7322797775268555</v>
      </c>
      <c r="C7160">
        <v>9.7888450622558594</v>
      </c>
      <c r="D7160">
        <v>1302.180908203125</v>
      </c>
      <c r="E7160">
        <v>241.9615478515625</v>
      </c>
      <c r="F7160">
        <v>41.305622100830078</v>
      </c>
      <c r="G7160">
        <v>37.366123199462891</v>
      </c>
      <c r="H7160">
        <v>1239.2392578125</v>
      </c>
    </row>
    <row r="7161" spans="1:8" x14ac:dyDescent="0.3">
      <c r="A7161">
        <v>52.107074737548828</v>
      </c>
      <c r="B7161">
        <v>10.470216751098629</v>
      </c>
      <c r="C7161">
        <v>8.3951168060302734</v>
      </c>
      <c r="D7161">
        <v>1302.059326171875</v>
      </c>
      <c r="E7161">
        <v>238.06156921386719</v>
      </c>
      <c r="F7161">
        <v>40.845413208007813</v>
      </c>
      <c r="G7161">
        <v>36.943286895751953</v>
      </c>
      <c r="H7161">
        <v>1131.364624023438</v>
      </c>
    </row>
    <row r="7162" spans="1:8" x14ac:dyDescent="0.3">
      <c r="A7162">
        <v>54.310615539550781</v>
      </c>
      <c r="B7162">
        <v>11.214987754821779</v>
      </c>
      <c r="C7162">
        <v>8.9969806671142578</v>
      </c>
      <c r="D7162">
        <v>1291.982421875</v>
      </c>
      <c r="E7162">
        <v>235.78022766113281</v>
      </c>
      <c r="F7162">
        <v>39.940128326416023</v>
      </c>
      <c r="G7162">
        <v>36.870632171630859</v>
      </c>
      <c r="H7162">
        <v>1025.647094726562</v>
      </c>
    </row>
    <row r="7163" spans="1:8" x14ac:dyDescent="0.3">
      <c r="A7163">
        <v>192.8541259765625</v>
      </c>
      <c r="B7163">
        <v>10.19559288024902</v>
      </c>
      <c r="C7163">
        <v>9.6067419052124023</v>
      </c>
      <c r="D7163">
        <v>1305.56884765625</v>
      </c>
      <c r="E7163">
        <v>230.5535888671875</v>
      </c>
      <c r="F7163">
        <v>40.157196044921882</v>
      </c>
      <c r="G7163">
        <v>37.047901153564453</v>
      </c>
      <c r="H7163">
        <v>901.353271484375</v>
      </c>
    </row>
    <row r="7164" spans="1:8" x14ac:dyDescent="0.3">
      <c r="A7164">
        <v>232.31257629394531</v>
      </c>
      <c r="B7164">
        <v>12.200587272644039</v>
      </c>
      <c r="C7164">
        <v>5.2370986938476563</v>
      </c>
      <c r="D7164">
        <v>1278.242065429688</v>
      </c>
      <c r="E7164">
        <v>210.88575744628909</v>
      </c>
      <c r="F7164">
        <v>39.498050689697273</v>
      </c>
      <c r="G7164">
        <v>37.421157836914063</v>
      </c>
      <c r="H7164">
        <v>797.0030517578125</v>
      </c>
    </row>
    <row r="7165" spans="1:8" x14ac:dyDescent="0.3">
      <c r="A7165">
        <v>183.7084655761719</v>
      </c>
      <c r="B7165">
        <v>10.34022235870361</v>
      </c>
      <c r="C7165">
        <v>6.0843844413757324</v>
      </c>
      <c r="D7165">
        <v>1291.523559570312</v>
      </c>
      <c r="E7165">
        <v>184.25172424316409</v>
      </c>
      <c r="F7165">
        <v>40.298210144042969</v>
      </c>
      <c r="G7165">
        <v>37.163059234619141</v>
      </c>
      <c r="H7165">
        <v>690.61273193359375</v>
      </c>
    </row>
    <row r="7166" spans="1:8" x14ac:dyDescent="0.3">
      <c r="A7166">
        <v>300.1776123046875</v>
      </c>
      <c r="B7166">
        <v>10.695865631103519</v>
      </c>
      <c r="C7166">
        <v>8.1638259887695313</v>
      </c>
      <c r="D7166">
        <v>1284.622436523438</v>
      </c>
      <c r="E7166">
        <v>165.2085266113281</v>
      </c>
      <c r="F7166">
        <v>39.881557464599609</v>
      </c>
      <c r="G7166">
        <v>37.352901458740227</v>
      </c>
      <c r="H7166">
        <v>583.8902587890625</v>
      </c>
    </row>
    <row r="7167" spans="1:8" x14ac:dyDescent="0.3">
      <c r="A7167">
        <v>460.50625610351563</v>
      </c>
      <c r="B7167">
        <v>29.506410598754879</v>
      </c>
      <c r="C7167">
        <v>14.436599731445311</v>
      </c>
      <c r="D7167">
        <v>1263.10205078125</v>
      </c>
      <c r="E7167">
        <v>123.68748474121089</v>
      </c>
      <c r="F7167">
        <v>37.596099853515618</v>
      </c>
      <c r="G7167">
        <v>36.371707916259773</v>
      </c>
      <c r="H7167">
        <v>465.10452270507813</v>
      </c>
    </row>
    <row r="7168" spans="1:8" x14ac:dyDescent="0.3">
      <c r="A7168">
        <v>642.84588623046875</v>
      </c>
      <c r="B7168">
        <v>68.000244140625</v>
      </c>
      <c r="C7168">
        <v>65.938400268554688</v>
      </c>
      <c r="D7168">
        <v>1299.621215820312</v>
      </c>
      <c r="E7168">
        <v>69.642692565917969</v>
      </c>
      <c r="F7168">
        <v>28.342056274414059</v>
      </c>
      <c r="G7168">
        <v>28.068696975708011</v>
      </c>
      <c r="H7168">
        <v>365.78396606445313</v>
      </c>
    </row>
    <row r="7169" spans="1:8" x14ac:dyDescent="0.3">
      <c r="A7169">
        <v>470.97927856445313</v>
      </c>
      <c r="B7169">
        <v>166.7851867675781</v>
      </c>
      <c r="C7169">
        <v>175.35890197753909</v>
      </c>
      <c r="D7169">
        <v>1299.171630859375</v>
      </c>
      <c r="E7169">
        <v>27.8570442199707</v>
      </c>
      <c r="F7169">
        <v>12.89729595184326</v>
      </c>
      <c r="G7169">
        <v>11.658572196960449</v>
      </c>
      <c r="H7169">
        <v>235.90106201171881</v>
      </c>
    </row>
    <row r="7170" spans="1:8" x14ac:dyDescent="0.3">
      <c r="A7170">
        <v>273.63052368164063</v>
      </c>
      <c r="B7170">
        <v>104.35255432128911</v>
      </c>
      <c r="C7170">
        <v>109.9609375</v>
      </c>
      <c r="D7170">
        <v>1322.9169921875</v>
      </c>
      <c r="E7170">
        <v>5.6513462066650391</v>
      </c>
      <c r="F7170">
        <v>3.3711154460906978</v>
      </c>
      <c r="G7170">
        <v>2.2740778923034668</v>
      </c>
      <c r="H7170">
        <v>131.0912170410156</v>
      </c>
    </row>
    <row r="7171" spans="1:8" x14ac:dyDescent="0.3">
      <c r="A7171">
        <v>91.474571228027344</v>
      </c>
      <c r="B7171">
        <v>38.327625274658203</v>
      </c>
      <c r="C7171">
        <v>20.4786376953125</v>
      </c>
      <c r="D7171">
        <v>1303.354614257812</v>
      </c>
      <c r="E7171">
        <v>1.1888449192047119</v>
      </c>
      <c r="F7171">
        <v>0.20094241201877591</v>
      </c>
      <c r="G7171">
        <v>0.49947518110275269</v>
      </c>
      <c r="H7171">
        <v>24.586811065673832</v>
      </c>
    </row>
    <row r="7172" spans="1:8" x14ac:dyDescent="0.3">
      <c r="A7172">
        <v>70.985054016113281</v>
      </c>
      <c r="B7172">
        <v>41.010234832763672</v>
      </c>
      <c r="C7172">
        <v>20.506814956665039</v>
      </c>
      <c r="D7172">
        <v>40.616458892822273</v>
      </c>
      <c r="E7172">
        <v>619.908935546875</v>
      </c>
      <c r="F7172">
        <v>80.940444946289063</v>
      </c>
      <c r="G7172">
        <v>80.24066162109375</v>
      </c>
      <c r="H7172">
        <v>1786.137451171875</v>
      </c>
    </row>
    <row r="7173" spans="1:8" x14ac:dyDescent="0.3">
      <c r="A7173">
        <v>23.880983352661129</v>
      </c>
      <c r="B7173">
        <v>8.5447092056274414</v>
      </c>
      <c r="C7173">
        <v>10.66022872924805</v>
      </c>
      <c r="D7173">
        <v>39.227352142333977</v>
      </c>
      <c r="E7173">
        <v>615.71484375</v>
      </c>
      <c r="F7173">
        <v>79.617538452148438</v>
      </c>
      <c r="G7173">
        <v>78.953651428222656</v>
      </c>
      <c r="H7173">
        <v>1797.021362304688</v>
      </c>
    </row>
    <row r="7174" spans="1:8" x14ac:dyDescent="0.3">
      <c r="A7174">
        <v>15.742135047912599</v>
      </c>
      <c r="B7174">
        <v>5.3668031692504883</v>
      </c>
      <c r="C7174">
        <v>6.6598305702209473</v>
      </c>
      <c r="D7174">
        <v>39.227352142333977</v>
      </c>
      <c r="E7174">
        <v>617.82904052734375</v>
      </c>
      <c r="F7174">
        <v>80.570877075195313</v>
      </c>
      <c r="G7174">
        <v>80.206169128417969</v>
      </c>
      <c r="H7174">
        <v>1797.54638671875</v>
      </c>
    </row>
    <row r="7175" spans="1:8" x14ac:dyDescent="0.3">
      <c r="A7175">
        <v>15.146144866943359</v>
      </c>
      <c r="B7175">
        <v>3.649275541305542</v>
      </c>
      <c r="C7175">
        <v>3.976197242736816</v>
      </c>
      <c r="D7175">
        <v>26.895029067993161</v>
      </c>
      <c r="E7175">
        <v>617.8175048828125</v>
      </c>
      <c r="F7175">
        <v>80.402717590332031</v>
      </c>
      <c r="G7175">
        <v>79.882972717285156</v>
      </c>
      <c r="H7175">
        <v>1794.351684570312</v>
      </c>
    </row>
    <row r="7176" spans="1:8" x14ac:dyDescent="0.3">
      <c r="A7176">
        <v>27.834157943725589</v>
      </c>
      <c r="B7176">
        <v>11.548530578613279</v>
      </c>
      <c r="C7176">
        <v>4.079505443572998</v>
      </c>
      <c r="D7176">
        <v>27.427789688110352</v>
      </c>
      <c r="E7176">
        <v>615.70855712890625</v>
      </c>
      <c r="F7176">
        <v>79.7890625</v>
      </c>
      <c r="G7176">
        <v>79.3447265625</v>
      </c>
      <c r="H7176">
        <v>1801.05908203125</v>
      </c>
    </row>
    <row r="7177" spans="1:8" x14ac:dyDescent="0.3">
      <c r="A7177">
        <v>196.02516174316409</v>
      </c>
      <c r="B7177">
        <v>6.6964902877807617</v>
      </c>
      <c r="C7177">
        <v>3.4676895141601558</v>
      </c>
      <c r="D7177">
        <v>28.50861930847168</v>
      </c>
      <c r="E7177">
        <v>594.84716796875</v>
      </c>
      <c r="F7177">
        <v>80.213371276855469</v>
      </c>
      <c r="G7177">
        <v>79.955902099609375</v>
      </c>
      <c r="H7177">
        <v>1807.32958984375</v>
      </c>
    </row>
    <row r="7178" spans="1:8" x14ac:dyDescent="0.3">
      <c r="A7178">
        <v>447.32485961914063</v>
      </c>
      <c r="B7178">
        <v>10.659885406494141</v>
      </c>
      <c r="C7178">
        <v>3.698447465896606</v>
      </c>
      <c r="D7178">
        <v>28.50861930847168</v>
      </c>
      <c r="E7178">
        <v>562.04302978515625</v>
      </c>
      <c r="F7178">
        <v>79.916023254394531</v>
      </c>
      <c r="G7178">
        <v>80.12054443359375</v>
      </c>
      <c r="H7178">
        <v>1776.631469726562</v>
      </c>
    </row>
    <row r="7179" spans="1:8" x14ac:dyDescent="0.3">
      <c r="A7179">
        <v>584.61376953125</v>
      </c>
      <c r="B7179">
        <v>15.59478759765625</v>
      </c>
      <c r="C7179">
        <v>6.7316708564758301</v>
      </c>
      <c r="D7179">
        <v>27.427789688110352</v>
      </c>
      <c r="E7179">
        <v>513.67950439453125</v>
      </c>
      <c r="F7179">
        <v>80.430694580078125</v>
      </c>
      <c r="G7179">
        <v>79.911666870117188</v>
      </c>
      <c r="H7179">
        <v>1786.76025390625</v>
      </c>
    </row>
    <row r="7180" spans="1:8" x14ac:dyDescent="0.3">
      <c r="A7180">
        <v>736.62506103515625</v>
      </c>
      <c r="B7180">
        <v>34.850547790527337</v>
      </c>
      <c r="C7180">
        <v>16.80134391784668</v>
      </c>
      <c r="D7180">
        <v>38.102092742919922</v>
      </c>
      <c r="E7180">
        <v>433.0416259765625</v>
      </c>
      <c r="F7180">
        <v>76.192489624023438</v>
      </c>
      <c r="G7180">
        <v>79.582672119140625</v>
      </c>
      <c r="H7180">
        <v>1737.257934570312</v>
      </c>
    </row>
    <row r="7181" spans="1:8" x14ac:dyDescent="0.3">
      <c r="A7181">
        <v>800.787109375</v>
      </c>
      <c r="B7181">
        <v>98.422164916992188</v>
      </c>
      <c r="C7181">
        <v>84.188339233398438</v>
      </c>
      <c r="D7181">
        <v>34.649036407470703</v>
      </c>
      <c r="E7181">
        <v>378.89471435546881</v>
      </c>
      <c r="F7181">
        <v>71.358894348144531</v>
      </c>
      <c r="G7181">
        <v>74.101371765136719</v>
      </c>
      <c r="H7181">
        <v>1788.990478515625</v>
      </c>
    </row>
    <row r="7182" spans="1:8" x14ac:dyDescent="0.3">
      <c r="A7182">
        <v>702.48883056640625</v>
      </c>
      <c r="B7182">
        <v>149.37541198730469</v>
      </c>
      <c r="C7182">
        <v>146.81330871582031</v>
      </c>
      <c r="D7182">
        <v>37.965702056884773</v>
      </c>
      <c r="E7182">
        <v>319.32821655273438</v>
      </c>
      <c r="F7182">
        <v>60.221347808837891</v>
      </c>
      <c r="G7182">
        <v>60.883399963378913</v>
      </c>
      <c r="H7182">
        <v>1777.442626953125</v>
      </c>
    </row>
    <row r="7183" spans="1:8" x14ac:dyDescent="0.3">
      <c r="A7183">
        <v>594.6783447265625</v>
      </c>
      <c r="B7183">
        <v>130.9681396484375</v>
      </c>
      <c r="C7183">
        <v>167.35198974609381</v>
      </c>
      <c r="D7183">
        <v>61.620208740234382</v>
      </c>
      <c r="E7183">
        <v>273.25479125976563</v>
      </c>
      <c r="F7183">
        <v>48.331687927246087</v>
      </c>
      <c r="G7183">
        <v>47.349525451660163</v>
      </c>
      <c r="H7183">
        <v>1755.687744140625</v>
      </c>
    </row>
    <row r="7184" spans="1:8" x14ac:dyDescent="0.3">
      <c r="A7184">
        <v>344.64138793945313</v>
      </c>
      <c r="B7184">
        <v>82.794227600097656</v>
      </c>
      <c r="C7184">
        <v>86.578384399414063</v>
      </c>
      <c r="D7184">
        <v>23.748735427856449</v>
      </c>
      <c r="E7184">
        <v>251.59356689453119</v>
      </c>
      <c r="F7184">
        <v>40.947250366210938</v>
      </c>
      <c r="G7184">
        <v>39.183483123779297</v>
      </c>
      <c r="H7184">
        <v>1762.662353515625</v>
      </c>
    </row>
    <row r="7185" spans="1:8" x14ac:dyDescent="0.3">
      <c r="A7185">
        <v>147.51362609863281</v>
      </c>
      <c r="B7185">
        <v>24.860038757324219</v>
      </c>
      <c r="C7185">
        <v>23.909275054931641</v>
      </c>
      <c r="D7185">
        <v>76.842117309570313</v>
      </c>
      <c r="E7185">
        <v>250.2848815917969</v>
      </c>
      <c r="F7185">
        <v>39.100223541259773</v>
      </c>
      <c r="G7185">
        <v>38.307605743408203</v>
      </c>
      <c r="H7185">
        <v>1766.683227539062</v>
      </c>
    </row>
    <row r="7186" spans="1:8" x14ac:dyDescent="0.3">
      <c r="A7186">
        <v>29.756303787231449</v>
      </c>
      <c r="B7186">
        <v>5.9755187034606934</v>
      </c>
      <c r="C7186">
        <v>3.8494911193847661</v>
      </c>
      <c r="D7186">
        <v>676.23785400390625</v>
      </c>
      <c r="E7186">
        <v>242.2532958984375</v>
      </c>
      <c r="F7186">
        <v>39.306873321533203</v>
      </c>
      <c r="G7186">
        <v>40.941627502441413</v>
      </c>
      <c r="H7186">
        <v>1700.243530273438</v>
      </c>
    </row>
    <row r="7187" spans="1:8" x14ac:dyDescent="0.3">
      <c r="A7187">
        <v>18.10413932800293</v>
      </c>
      <c r="B7187">
        <v>3.724806547164917</v>
      </c>
      <c r="C7187">
        <v>1.812431216239929</v>
      </c>
      <c r="D7187">
        <v>1278.528442382812</v>
      </c>
      <c r="E7187">
        <v>245.15614318847659</v>
      </c>
      <c r="F7187">
        <v>41.711788177490227</v>
      </c>
      <c r="G7187">
        <v>40.4302978515625</v>
      </c>
      <c r="H7187">
        <v>1610.172973632812</v>
      </c>
    </row>
    <row r="7188" spans="1:8" x14ac:dyDescent="0.3">
      <c r="A7188">
        <v>34.190132141113281</v>
      </c>
      <c r="B7188">
        <v>9.4126110076904297</v>
      </c>
      <c r="C7188">
        <v>6.30224609375</v>
      </c>
      <c r="D7188">
        <v>1270.250610351562</v>
      </c>
      <c r="E7188">
        <v>248.88688659667969</v>
      </c>
      <c r="F7188">
        <v>41.396892547607422</v>
      </c>
      <c r="G7188">
        <v>39.845840454101563</v>
      </c>
      <c r="H7188">
        <v>1462.384399414062</v>
      </c>
    </row>
    <row r="7189" spans="1:8" x14ac:dyDescent="0.3">
      <c r="A7189">
        <v>40.029720306396477</v>
      </c>
      <c r="B7189">
        <v>15.20593738555908</v>
      </c>
      <c r="C7189">
        <v>9.7775630950927734</v>
      </c>
      <c r="D7189">
        <v>1303.125732421875</v>
      </c>
      <c r="E7189">
        <v>242.0649719238281</v>
      </c>
      <c r="F7189">
        <v>41.116306304931641</v>
      </c>
      <c r="G7189">
        <v>38.713993072509773</v>
      </c>
      <c r="H7189">
        <v>1357.90283203125</v>
      </c>
    </row>
    <row r="7190" spans="1:8" x14ac:dyDescent="0.3">
      <c r="A7190">
        <v>62.128787994384773</v>
      </c>
      <c r="B7190">
        <v>9.7322797775268555</v>
      </c>
      <c r="C7190">
        <v>9.7888450622558594</v>
      </c>
      <c r="D7190">
        <v>1302.180908203125</v>
      </c>
      <c r="E7190">
        <v>237.63371276855469</v>
      </c>
      <c r="F7190">
        <v>41.29022216796875</v>
      </c>
      <c r="G7190">
        <v>38.202629089355469</v>
      </c>
      <c r="H7190">
        <v>1239.364379882812</v>
      </c>
    </row>
    <row r="7191" spans="1:8" x14ac:dyDescent="0.3">
      <c r="A7191">
        <v>52.107074737548828</v>
      </c>
      <c r="B7191">
        <v>10.470216751098629</v>
      </c>
      <c r="C7191">
        <v>8.3661222457885742</v>
      </c>
      <c r="D7191">
        <v>1302.059326171875</v>
      </c>
      <c r="E7191">
        <v>236.71148681640619</v>
      </c>
      <c r="F7191">
        <v>40.894535064697273</v>
      </c>
      <c r="G7191">
        <v>38.351184844970703</v>
      </c>
      <c r="H7191">
        <v>1131.364624023438</v>
      </c>
    </row>
    <row r="7192" spans="1:8" x14ac:dyDescent="0.3">
      <c r="A7192">
        <v>58.363643646240227</v>
      </c>
      <c r="B7192">
        <v>11.059516906738279</v>
      </c>
      <c r="C7192">
        <v>9.2501153945922852</v>
      </c>
      <c r="D7192">
        <v>1291.982421875</v>
      </c>
      <c r="E7192">
        <v>230.8332214355469</v>
      </c>
      <c r="F7192">
        <v>40.183536529541023</v>
      </c>
      <c r="G7192">
        <v>40.076034545898438</v>
      </c>
      <c r="H7192">
        <v>1023.393310546875</v>
      </c>
    </row>
    <row r="7193" spans="1:8" x14ac:dyDescent="0.3">
      <c r="A7193">
        <v>190.93379211425781</v>
      </c>
      <c r="B7193">
        <v>11.04386520385742</v>
      </c>
      <c r="C7193">
        <v>10.0361270904541</v>
      </c>
      <c r="D7193">
        <v>1305.56884765625</v>
      </c>
      <c r="E7193">
        <v>215.43067932128909</v>
      </c>
      <c r="F7193">
        <v>40.172412872314453</v>
      </c>
      <c r="G7193">
        <v>39.717620849609382</v>
      </c>
      <c r="H7193">
        <v>900.2076416015625</v>
      </c>
    </row>
    <row r="7194" spans="1:8" x14ac:dyDescent="0.3">
      <c r="A7194">
        <v>226.65351867675781</v>
      </c>
      <c r="B7194">
        <v>12.63855648040771</v>
      </c>
      <c r="C7194">
        <v>5.8286805152893066</v>
      </c>
      <c r="D7194">
        <v>1278.68603515625</v>
      </c>
      <c r="E7194">
        <v>200.28208923339841</v>
      </c>
      <c r="F7194">
        <v>39.534278869628913</v>
      </c>
      <c r="G7194">
        <v>39.637813568115227</v>
      </c>
      <c r="H7194">
        <v>795.44866943359375</v>
      </c>
    </row>
    <row r="7195" spans="1:8" x14ac:dyDescent="0.3">
      <c r="A7195">
        <v>166.89483642578119</v>
      </c>
      <c r="B7195">
        <v>10.75957679748535</v>
      </c>
      <c r="C7195">
        <v>6.8893704414367676</v>
      </c>
      <c r="D7195">
        <v>1291.967529296875</v>
      </c>
      <c r="E7195">
        <v>179.4628601074219</v>
      </c>
      <c r="F7195">
        <v>40.493877410888672</v>
      </c>
      <c r="G7195">
        <v>39.402393341064453</v>
      </c>
      <c r="H7195">
        <v>684.58209228515625</v>
      </c>
    </row>
    <row r="7196" spans="1:8" x14ac:dyDescent="0.3">
      <c r="A7196">
        <v>302.064208984375</v>
      </c>
      <c r="B7196">
        <v>11.01441478729248</v>
      </c>
      <c r="C7196">
        <v>9.0046224594116211</v>
      </c>
      <c r="D7196">
        <v>1285.06640625</v>
      </c>
      <c r="E7196">
        <v>165.0011291503906</v>
      </c>
      <c r="F7196">
        <v>39.888618469238281</v>
      </c>
      <c r="G7196">
        <v>38.511886596679688</v>
      </c>
      <c r="H7196">
        <v>582.50665283203125</v>
      </c>
    </row>
    <row r="7197" spans="1:8" x14ac:dyDescent="0.3">
      <c r="A7197">
        <v>447.51943969726563</v>
      </c>
      <c r="B7197">
        <v>28.134893417358398</v>
      </c>
      <c r="C7197">
        <v>15.79616546630859</v>
      </c>
      <c r="D7197">
        <v>1255.454223632812</v>
      </c>
      <c r="E7197">
        <v>124.411018371582</v>
      </c>
      <c r="F7197">
        <v>37.918357849121087</v>
      </c>
      <c r="G7197">
        <v>38.169971466064453</v>
      </c>
      <c r="H7197">
        <v>464.05508422851563</v>
      </c>
    </row>
    <row r="7198" spans="1:8" x14ac:dyDescent="0.3">
      <c r="A7198">
        <v>624.406982421875</v>
      </c>
      <c r="B7198">
        <v>69.933815002441406</v>
      </c>
      <c r="C7198">
        <v>71.044937133789063</v>
      </c>
      <c r="D7198">
        <v>1290.718139648438</v>
      </c>
      <c r="E7198">
        <v>69.722587585449219</v>
      </c>
      <c r="F7198">
        <v>28.433839797973629</v>
      </c>
      <c r="G7198">
        <v>28.44929122924805</v>
      </c>
      <c r="H7198">
        <v>364.73452758789063</v>
      </c>
    </row>
    <row r="7199" spans="1:8" x14ac:dyDescent="0.3">
      <c r="A7199">
        <v>470.76171875</v>
      </c>
      <c r="B7199">
        <v>168.85838317871091</v>
      </c>
      <c r="C7199">
        <v>172.18394470214841</v>
      </c>
      <c r="D7199">
        <v>1294.012451171875</v>
      </c>
      <c r="E7199">
        <v>28.216434478759769</v>
      </c>
      <c r="F7199">
        <v>12.888993263244631</v>
      </c>
      <c r="G7199">
        <v>11.621994972229</v>
      </c>
      <c r="H7199">
        <v>244.86909484863281</v>
      </c>
    </row>
    <row r="7200" spans="1:8" x14ac:dyDescent="0.3">
      <c r="A7200">
        <v>270.53466796875</v>
      </c>
      <c r="B7200">
        <v>105.9613418579102</v>
      </c>
      <c r="C7200">
        <v>109.8214950561523</v>
      </c>
      <c r="D7200">
        <v>1323.365112304688</v>
      </c>
      <c r="E7200">
        <v>5.4675307273864746</v>
      </c>
      <c r="F7200">
        <v>3.41887354850769</v>
      </c>
      <c r="G7200">
        <v>2.2646923065185551</v>
      </c>
      <c r="H7200">
        <v>129.7132873535156</v>
      </c>
    </row>
    <row r="7201" spans="1:8" x14ac:dyDescent="0.3">
      <c r="A7201">
        <v>91.474571228027344</v>
      </c>
      <c r="B7201">
        <v>37.828842163085938</v>
      </c>
      <c r="C7201">
        <v>20.4786376953125</v>
      </c>
      <c r="D7201">
        <v>1303.354614257812</v>
      </c>
      <c r="E7201">
        <v>1.1888449192047119</v>
      </c>
      <c r="F7201">
        <v>0.20086611807346341</v>
      </c>
      <c r="G7201">
        <v>0.49947518110275269</v>
      </c>
      <c r="H7201">
        <v>24.586811065673832</v>
      </c>
    </row>
    <row r="7202" spans="1:8" x14ac:dyDescent="0.3">
      <c r="A7202">
        <v>70.13385009765625</v>
      </c>
      <c r="B7202">
        <v>40.062397003173828</v>
      </c>
      <c r="C7202">
        <v>18.95112228393555</v>
      </c>
      <c r="D7202">
        <v>39.227352142333977</v>
      </c>
      <c r="E7202">
        <v>621.59246826171875</v>
      </c>
      <c r="F7202">
        <v>80.957267761230469</v>
      </c>
      <c r="G7202">
        <v>80.7308349609375</v>
      </c>
      <c r="H7202">
        <v>1434.32568359375</v>
      </c>
    </row>
    <row r="7203" spans="1:8" x14ac:dyDescent="0.3">
      <c r="A7203">
        <v>33.568004608154297</v>
      </c>
      <c r="B7203">
        <v>72.162590026855469</v>
      </c>
      <c r="C7203">
        <v>17.286066055297852</v>
      </c>
      <c r="D7203">
        <v>39.141033172607422</v>
      </c>
      <c r="E7203">
        <v>617.8173828125</v>
      </c>
      <c r="F7203">
        <v>76.546188354492188</v>
      </c>
      <c r="G7203">
        <v>77.852218627929688</v>
      </c>
      <c r="H7203">
        <v>1405.33837890625</v>
      </c>
    </row>
    <row r="7204" spans="1:8" x14ac:dyDescent="0.3">
      <c r="A7204">
        <v>40.788707733154297</v>
      </c>
      <c r="B7204">
        <v>110.64556884765619</v>
      </c>
      <c r="C7204">
        <v>22.773908615112301</v>
      </c>
      <c r="D7204">
        <v>42.808303833007813</v>
      </c>
      <c r="E7204">
        <v>618.03216552734375</v>
      </c>
      <c r="F7204">
        <v>61.221958160400391</v>
      </c>
      <c r="G7204">
        <v>76.417839050292969</v>
      </c>
      <c r="H7204">
        <v>1393.304443359375</v>
      </c>
    </row>
    <row r="7205" spans="1:8" x14ac:dyDescent="0.3">
      <c r="A7205">
        <v>39.958427429199219</v>
      </c>
      <c r="B7205">
        <v>76.603126525878906</v>
      </c>
      <c r="C7205">
        <v>10.797202110290529</v>
      </c>
      <c r="D7205">
        <v>31.095060348510739</v>
      </c>
      <c r="E7205">
        <v>618.13482666015625</v>
      </c>
      <c r="F7205">
        <v>50.251632690429688</v>
      </c>
      <c r="G7205">
        <v>77.300132751464844</v>
      </c>
      <c r="H7205">
        <v>1378.051879882812</v>
      </c>
    </row>
    <row r="7206" spans="1:8" x14ac:dyDescent="0.3">
      <c r="A7206">
        <v>42.402427673339837</v>
      </c>
      <c r="B7206">
        <v>21.798517227172852</v>
      </c>
      <c r="C7206">
        <v>5.462766170501709</v>
      </c>
      <c r="D7206">
        <v>31.095060348510739</v>
      </c>
      <c r="E7206">
        <v>616.1968994140625</v>
      </c>
      <c r="F7206">
        <v>48.226982116699219</v>
      </c>
      <c r="G7206">
        <v>77.629768371582031</v>
      </c>
      <c r="H7206">
        <v>1428.739013671875</v>
      </c>
    </row>
    <row r="7207" spans="1:8" x14ac:dyDescent="0.3">
      <c r="A7207">
        <v>146.55693054199219</v>
      </c>
      <c r="B7207">
        <v>6.4270920753479004</v>
      </c>
      <c r="C7207">
        <v>3.4414396286010742</v>
      </c>
      <c r="D7207">
        <v>32.475536346435547</v>
      </c>
      <c r="E7207">
        <v>604.20330810546875</v>
      </c>
      <c r="F7207">
        <v>47.219734191894531</v>
      </c>
      <c r="G7207">
        <v>78.529441833496094</v>
      </c>
      <c r="H7207">
        <v>1434.916015625</v>
      </c>
    </row>
    <row r="7208" spans="1:8" x14ac:dyDescent="0.3">
      <c r="A7208">
        <v>426.86865234375</v>
      </c>
      <c r="B7208">
        <v>12.031467437744141</v>
      </c>
      <c r="C7208">
        <v>7.255713939666748</v>
      </c>
      <c r="D7208">
        <v>32.475536346435547</v>
      </c>
      <c r="E7208">
        <v>570.984130859375</v>
      </c>
      <c r="F7208">
        <v>46.460742950439453</v>
      </c>
      <c r="G7208">
        <v>78.026458740234375</v>
      </c>
      <c r="H7208">
        <v>1343.991943359375</v>
      </c>
    </row>
    <row r="7209" spans="1:8" x14ac:dyDescent="0.3">
      <c r="A7209">
        <v>571.8638916015625</v>
      </c>
      <c r="B7209">
        <v>20.044792175292969</v>
      </c>
      <c r="C7209">
        <v>8.0974588394165039</v>
      </c>
      <c r="D7209">
        <v>31.095060348510739</v>
      </c>
      <c r="E7209">
        <v>523.8944091796875</v>
      </c>
      <c r="F7209">
        <v>46.059268951416023</v>
      </c>
      <c r="G7209">
        <v>68.320640563964844</v>
      </c>
      <c r="H7209">
        <v>1314.82421875</v>
      </c>
    </row>
    <row r="7210" spans="1:8" x14ac:dyDescent="0.3">
      <c r="A7210">
        <v>649.17034912109375</v>
      </c>
      <c r="B7210">
        <v>28.229352951049801</v>
      </c>
      <c r="C7210">
        <v>16.463201522827148</v>
      </c>
      <c r="D7210">
        <v>42.808303833007813</v>
      </c>
      <c r="E7210">
        <v>466.19036865234381</v>
      </c>
      <c r="F7210">
        <v>42.800144195556641</v>
      </c>
      <c r="G7210">
        <v>67.369148254394531</v>
      </c>
      <c r="H7210">
        <v>1341.78271484375</v>
      </c>
    </row>
    <row r="7211" spans="1:8" x14ac:dyDescent="0.3">
      <c r="A7211">
        <v>798.54547119140625</v>
      </c>
      <c r="B7211">
        <v>66.181640625</v>
      </c>
      <c r="C7211">
        <v>74.232070922851563</v>
      </c>
      <c r="D7211">
        <v>42.494724273681641</v>
      </c>
      <c r="E7211">
        <v>400.33053588867188</v>
      </c>
      <c r="F7211">
        <v>41.612903594970703</v>
      </c>
      <c r="G7211">
        <v>61.599063873291023</v>
      </c>
      <c r="H7211">
        <v>1441.6044921875</v>
      </c>
    </row>
    <row r="7212" spans="1:8" x14ac:dyDescent="0.3">
      <c r="A7212">
        <v>731.31439208984375</v>
      </c>
      <c r="B7212">
        <v>121.99094390869141</v>
      </c>
      <c r="C7212">
        <v>152.71595764160159</v>
      </c>
      <c r="D7212">
        <v>44.03607177734375</v>
      </c>
      <c r="E7212">
        <v>326.56427001953119</v>
      </c>
      <c r="F7212">
        <v>36.0689697265625</v>
      </c>
      <c r="G7212">
        <v>50.243797302246087</v>
      </c>
      <c r="H7212">
        <v>1382.0390625</v>
      </c>
    </row>
    <row r="7213" spans="1:8" x14ac:dyDescent="0.3">
      <c r="A7213">
        <v>704.6624755859375</v>
      </c>
      <c r="B7213">
        <v>107.13539886474609</v>
      </c>
      <c r="C7213">
        <v>149.13421630859381</v>
      </c>
      <c r="D7213">
        <v>97.016624450683594</v>
      </c>
      <c r="E7213">
        <v>254.11604309082031</v>
      </c>
      <c r="F7213">
        <v>25.56568717956543</v>
      </c>
      <c r="G7213">
        <v>37.492759704589837</v>
      </c>
      <c r="H7213">
        <v>1419.532470703125</v>
      </c>
    </row>
    <row r="7214" spans="1:8" x14ac:dyDescent="0.3">
      <c r="A7214">
        <v>521.15972900390625</v>
      </c>
      <c r="B7214">
        <v>124.08119964599609</v>
      </c>
      <c r="C7214">
        <v>225.41352844238281</v>
      </c>
      <c r="D7214">
        <v>42.992565155029297</v>
      </c>
      <c r="E7214">
        <v>212.83837890625</v>
      </c>
      <c r="F7214">
        <v>15.88687133789062</v>
      </c>
      <c r="G7214">
        <v>19.198871612548832</v>
      </c>
      <c r="H7214">
        <v>1411.796752929688</v>
      </c>
    </row>
    <row r="7215" spans="1:8" x14ac:dyDescent="0.3">
      <c r="A7215">
        <v>303.97119140625</v>
      </c>
      <c r="B7215">
        <v>70.084930419921875</v>
      </c>
      <c r="C7215">
        <v>110.2956466674805</v>
      </c>
      <c r="D7215">
        <v>27.21871185302734</v>
      </c>
      <c r="E7215">
        <v>194.32347106933591</v>
      </c>
      <c r="F7215">
        <v>11.40750885009766</v>
      </c>
      <c r="G7215">
        <v>9.4978818893432617</v>
      </c>
      <c r="H7215">
        <v>1385.624877929688</v>
      </c>
    </row>
    <row r="7216" spans="1:8" x14ac:dyDescent="0.3">
      <c r="A7216">
        <v>165.108642578125</v>
      </c>
      <c r="B7216">
        <v>17.301132202148441</v>
      </c>
      <c r="C7216">
        <v>25.598014831542969</v>
      </c>
      <c r="D7216">
        <v>58.831558227539063</v>
      </c>
      <c r="E7216">
        <v>168.30659484863281</v>
      </c>
      <c r="F7216">
        <v>10.79147148132324</v>
      </c>
      <c r="G7216">
        <v>4.8306841850280762</v>
      </c>
      <c r="H7216">
        <v>1336.748168945312</v>
      </c>
    </row>
    <row r="7217" spans="1:8" x14ac:dyDescent="0.3">
      <c r="A7217">
        <v>59.640499114990227</v>
      </c>
      <c r="B7217">
        <v>5.0270962715148926</v>
      </c>
      <c r="C7217">
        <v>2.965060710906982</v>
      </c>
      <c r="D7217">
        <v>190.52976989746091</v>
      </c>
      <c r="E7217">
        <v>150.98860168457031</v>
      </c>
      <c r="F7217">
        <v>10.33144569396973</v>
      </c>
      <c r="G7217">
        <v>3.9919724464416499</v>
      </c>
      <c r="H7217">
        <v>1351.03125</v>
      </c>
    </row>
    <row r="7218" spans="1:8" x14ac:dyDescent="0.3">
      <c r="A7218">
        <v>16.554462432861332</v>
      </c>
      <c r="B7218">
        <v>10.92704963684082</v>
      </c>
      <c r="C7218">
        <v>2.480681180953979</v>
      </c>
      <c r="D7218">
        <v>676.65460205078125</v>
      </c>
      <c r="E7218">
        <v>157.31687927246091</v>
      </c>
      <c r="F7218">
        <v>9.7054710388183594</v>
      </c>
      <c r="G7218">
        <v>3.7825314998626709</v>
      </c>
      <c r="H7218">
        <v>1297.252685546875</v>
      </c>
    </row>
    <row r="7219" spans="1:8" x14ac:dyDescent="0.3">
      <c r="A7219">
        <v>23.276004791259769</v>
      </c>
      <c r="B7219">
        <v>14.361123085021971</v>
      </c>
      <c r="C7219">
        <v>3.164878129959106</v>
      </c>
      <c r="D7219">
        <v>1181.313232421875</v>
      </c>
      <c r="E7219">
        <v>157.3755187988281</v>
      </c>
      <c r="F7219">
        <v>8.0465450286865234</v>
      </c>
      <c r="G7219">
        <v>4.2415957450866699</v>
      </c>
      <c r="H7219">
        <v>1218.143676757812</v>
      </c>
    </row>
    <row r="7220" spans="1:8" x14ac:dyDescent="0.3">
      <c r="A7220">
        <v>36.279491424560547</v>
      </c>
      <c r="B7220">
        <v>8.9922943115234375</v>
      </c>
      <c r="C7220">
        <v>3.223052978515625</v>
      </c>
      <c r="D7220">
        <v>1235.92578125</v>
      </c>
      <c r="E7220">
        <v>151.56028747558591</v>
      </c>
      <c r="F7220">
        <v>7.2325916290283203</v>
      </c>
      <c r="G7220">
        <v>3.7446610927581792</v>
      </c>
      <c r="H7220">
        <v>1122.553955078125</v>
      </c>
    </row>
    <row r="7221" spans="1:8" x14ac:dyDescent="0.3">
      <c r="A7221">
        <v>78.199119567871094</v>
      </c>
      <c r="B7221">
        <v>8.760223388671875</v>
      </c>
      <c r="C7221">
        <v>3.0154116153717041</v>
      </c>
      <c r="D7221">
        <v>1243.7080078125</v>
      </c>
      <c r="E7221">
        <v>151.75556945800781</v>
      </c>
      <c r="F7221">
        <v>7.7139506340026864</v>
      </c>
      <c r="G7221">
        <v>3.7380540370941162</v>
      </c>
      <c r="H7221">
        <v>1007.517517089844</v>
      </c>
    </row>
    <row r="7222" spans="1:8" x14ac:dyDescent="0.3">
      <c r="A7222">
        <v>173.9713439941406</v>
      </c>
      <c r="B7222">
        <v>12.77283954620361</v>
      </c>
      <c r="C7222">
        <v>2.9171652793884282</v>
      </c>
      <c r="D7222">
        <v>1205.490112304688</v>
      </c>
      <c r="E7222">
        <v>137.81095886230469</v>
      </c>
      <c r="F7222">
        <v>5.9716730117797852</v>
      </c>
      <c r="G7222">
        <v>4.6823720932006836</v>
      </c>
      <c r="H7222">
        <v>904.45819091796875</v>
      </c>
    </row>
    <row r="7223" spans="1:8" x14ac:dyDescent="0.3">
      <c r="A7223">
        <v>240.8217468261719</v>
      </c>
      <c r="B7223">
        <v>5.5807442665100098</v>
      </c>
      <c r="C7223">
        <v>4.3681693077087402</v>
      </c>
      <c r="D7223">
        <v>1221.820678710938</v>
      </c>
      <c r="E7223">
        <v>123.44496917724609</v>
      </c>
      <c r="F7223">
        <v>3.0154571533203121</v>
      </c>
      <c r="G7223">
        <v>3.9409184455871582</v>
      </c>
      <c r="H7223">
        <v>774.03192138671875</v>
      </c>
    </row>
    <row r="7224" spans="1:8" x14ac:dyDescent="0.3">
      <c r="A7224">
        <v>190.61334228515619</v>
      </c>
      <c r="B7224">
        <v>5.6790022850036621</v>
      </c>
      <c r="C7224">
        <v>1.785325407981873</v>
      </c>
      <c r="D7224">
        <v>1097.347290039062</v>
      </c>
      <c r="E7224">
        <v>71.678115844726563</v>
      </c>
      <c r="F7224">
        <v>2.478664636611938</v>
      </c>
      <c r="G7224">
        <v>4.4234037399291992</v>
      </c>
      <c r="H7224">
        <v>709.9520263671875</v>
      </c>
    </row>
    <row r="7225" spans="1:8" x14ac:dyDescent="0.3">
      <c r="A7225">
        <v>30.440828323364261</v>
      </c>
      <c r="B7225">
        <v>3.1528692245483398</v>
      </c>
      <c r="C7225">
        <v>1.793748021125793</v>
      </c>
      <c r="D7225">
        <v>1196.855834960938</v>
      </c>
      <c r="E7225">
        <v>68.079132080078125</v>
      </c>
      <c r="F7225">
        <v>2.2378032207489009</v>
      </c>
      <c r="G7225">
        <v>3.9244010448455811</v>
      </c>
      <c r="H7225">
        <v>618.312255859375</v>
      </c>
    </row>
    <row r="7226" spans="1:8" x14ac:dyDescent="0.3">
      <c r="A7226">
        <v>52.196727752685547</v>
      </c>
      <c r="B7226">
        <v>3.3959627151489258</v>
      </c>
      <c r="C7226">
        <v>2.7234842777252202</v>
      </c>
      <c r="D7226">
        <v>1196.855834960938</v>
      </c>
      <c r="E7226">
        <v>98.738151550292969</v>
      </c>
      <c r="F7226">
        <v>2.2923612594604492</v>
      </c>
      <c r="G7226">
        <v>3.8426074981689449</v>
      </c>
      <c r="H7226">
        <v>529.46533203125</v>
      </c>
    </row>
    <row r="7227" spans="1:8" x14ac:dyDescent="0.3">
      <c r="A7227">
        <v>159.51863098144531</v>
      </c>
      <c r="B7227">
        <v>5.133979320526123</v>
      </c>
      <c r="C7227">
        <v>7.56689453125</v>
      </c>
      <c r="D7227">
        <v>1193.839721679688</v>
      </c>
      <c r="E7227">
        <v>90.037849426269531</v>
      </c>
      <c r="F7227">
        <v>2.062145471572876</v>
      </c>
      <c r="G7227">
        <v>3.7881674766540532</v>
      </c>
      <c r="H7227">
        <v>426.76202392578119</v>
      </c>
    </row>
    <row r="7228" spans="1:8" x14ac:dyDescent="0.3">
      <c r="A7228">
        <v>232.1709289550781</v>
      </c>
      <c r="B7228">
        <v>8.1606836318969727</v>
      </c>
      <c r="C7228">
        <v>14.383797645568849</v>
      </c>
      <c r="D7228">
        <v>1219.018798828125</v>
      </c>
      <c r="E7228">
        <v>63.558795928955078</v>
      </c>
      <c r="F7228">
        <v>1.3402620553970339</v>
      </c>
      <c r="G7228">
        <v>3.5718226432800289</v>
      </c>
      <c r="H7228">
        <v>327.8671875</v>
      </c>
    </row>
    <row r="7229" spans="1:8" x14ac:dyDescent="0.3">
      <c r="A7229">
        <v>377.60360717773438</v>
      </c>
      <c r="B7229">
        <v>10.63149261474609</v>
      </c>
      <c r="C7229">
        <v>12.58180141448975</v>
      </c>
      <c r="D7229">
        <v>1210.2158203125</v>
      </c>
      <c r="E7229">
        <v>28.86076736450195</v>
      </c>
      <c r="F7229">
        <v>1.0790069103240969</v>
      </c>
      <c r="G7229">
        <v>4.3501763343811044</v>
      </c>
      <c r="H7229">
        <v>210.62933349609381</v>
      </c>
    </row>
    <row r="7230" spans="1:8" x14ac:dyDescent="0.3">
      <c r="A7230">
        <v>247.88771057128909</v>
      </c>
      <c r="B7230">
        <v>12.78646659851074</v>
      </c>
      <c r="C7230">
        <v>22.374185562133789</v>
      </c>
      <c r="D7230">
        <v>1206.942016601562</v>
      </c>
      <c r="E7230">
        <v>5.4588627815246582</v>
      </c>
      <c r="F7230">
        <v>0.56733804941177368</v>
      </c>
      <c r="G7230">
        <v>1.8083012104034419</v>
      </c>
      <c r="H7230">
        <v>114.8077087402344</v>
      </c>
    </row>
    <row r="7231" spans="1:8" x14ac:dyDescent="0.3">
      <c r="A7231">
        <v>64.389358520507813</v>
      </c>
      <c r="B7231">
        <v>11.00800704956055</v>
      </c>
      <c r="C7231">
        <v>19.291084289550781</v>
      </c>
      <c r="D7231">
        <v>1212.71923828125</v>
      </c>
      <c r="E7231">
        <v>1.232053875923157</v>
      </c>
      <c r="F7231">
        <v>0.18630945682525629</v>
      </c>
      <c r="G7231">
        <v>0.58079808950424194</v>
      </c>
      <c r="H7231">
        <v>23.656063079833981</v>
      </c>
    </row>
    <row r="7232" spans="1:8" x14ac:dyDescent="0.3">
      <c r="A7232">
        <v>70.13385009765625</v>
      </c>
      <c r="B7232">
        <v>40.062397003173828</v>
      </c>
      <c r="C7232">
        <v>18.95112228393555</v>
      </c>
      <c r="D7232">
        <v>39.227352142333977</v>
      </c>
      <c r="E7232">
        <v>621.59246826171875</v>
      </c>
      <c r="F7232">
        <v>80.957267761230469</v>
      </c>
      <c r="G7232">
        <v>80.7308349609375</v>
      </c>
      <c r="H7232">
        <v>1427.571166992188</v>
      </c>
    </row>
    <row r="7233" spans="1:8" x14ac:dyDescent="0.3">
      <c r="A7233">
        <v>23.880983352661129</v>
      </c>
      <c r="B7233">
        <v>8.2630214691162109</v>
      </c>
      <c r="C7233">
        <v>10.269942283630369</v>
      </c>
      <c r="D7233">
        <v>39.141033172607422</v>
      </c>
      <c r="E7233">
        <v>618.359130859375</v>
      </c>
      <c r="F7233">
        <v>79.610374450683594</v>
      </c>
      <c r="G7233">
        <v>79.263427734375</v>
      </c>
      <c r="H7233">
        <v>1408.568725585938</v>
      </c>
    </row>
    <row r="7234" spans="1:8" x14ac:dyDescent="0.3">
      <c r="A7234">
        <v>14.18472099304199</v>
      </c>
      <c r="B7234">
        <v>3.7427971363067631</v>
      </c>
      <c r="C7234">
        <v>4.8360466957092294</v>
      </c>
      <c r="D7234">
        <v>39.141033172607422</v>
      </c>
      <c r="E7234">
        <v>619.7464599609375</v>
      </c>
      <c r="F7234">
        <v>80.646995544433594</v>
      </c>
      <c r="G7234">
        <v>80.324325561523438</v>
      </c>
      <c r="H7234">
        <v>1393.24365234375</v>
      </c>
    </row>
    <row r="7235" spans="1:8" x14ac:dyDescent="0.3">
      <c r="A7235">
        <v>13.68405723571777</v>
      </c>
      <c r="B7235">
        <v>3.782999992370605</v>
      </c>
      <c r="C7235">
        <v>3.5982401371002202</v>
      </c>
      <c r="D7235">
        <v>27.08023834228516</v>
      </c>
      <c r="E7235">
        <v>620.69964599609375</v>
      </c>
      <c r="F7235">
        <v>80.40570068359375</v>
      </c>
      <c r="G7235">
        <v>80.248313903808594</v>
      </c>
      <c r="H7235">
        <v>1370.318969726562</v>
      </c>
    </row>
    <row r="7236" spans="1:8" x14ac:dyDescent="0.3">
      <c r="A7236">
        <v>23.929092407226559</v>
      </c>
      <c r="B7236">
        <v>13.191617012023929</v>
      </c>
      <c r="C7236">
        <v>4.7087011337280273</v>
      </c>
      <c r="D7236">
        <v>27.08023834228516</v>
      </c>
      <c r="E7236">
        <v>618.20831298828125</v>
      </c>
      <c r="F7236">
        <v>80.143836975097656</v>
      </c>
      <c r="G7236">
        <v>79.25909423828125</v>
      </c>
      <c r="H7236">
        <v>1437.254028320312</v>
      </c>
    </row>
    <row r="7237" spans="1:8" x14ac:dyDescent="0.3">
      <c r="A7237">
        <v>49.161064147949219</v>
      </c>
      <c r="B7237">
        <v>8.2200412750244141</v>
      </c>
      <c r="C7237">
        <v>1.92671799659729</v>
      </c>
      <c r="D7237">
        <v>28.466524124145511</v>
      </c>
      <c r="E7237">
        <v>617.6458740234375</v>
      </c>
      <c r="F7237">
        <v>78.017532348632813</v>
      </c>
      <c r="G7237">
        <v>80.041862487792969</v>
      </c>
      <c r="H7237">
        <v>1417.937255859375</v>
      </c>
    </row>
    <row r="7238" spans="1:8" x14ac:dyDescent="0.3">
      <c r="A7238">
        <v>246.19660949707031</v>
      </c>
      <c r="B7238">
        <v>8.7321691513061523</v>
      </c>
      <c r="C7238">
        <v>3.7826378345489502</v>
      </c>
      <c r="D7238">
        <v>28.466524124145511</v>
      </c>
      <c r="E7238">
        <v>602.16534423828125</v>
      </c>
      <c r="F7238">
        <v>76.16748046875</v>
      </c>
      <c r="G7238">
        <v>80.133552551269531</v>
      </c>
      <c r="H7238">
        <v>1309.735107421875</v>
      </c>
    </row>
    <row r="7239" spans="1:8" x14ac:dyDescent="0.3">
      <c r="A7239">
        <v>454.822509765625</v>
      </c>
      <c r="B7239">
        <v>13.335085868835449</v>
      </c>
      <c r="C7239">
        <v>3.7714569568634029</v>
      </c>
      <c r="D7239">
        <v>28.466524124145511</v>
      </c>
      <c r="E7239">
        <v>568.7218017578125</v>
      </c>
      <c r="F7239">
        <v>75.278823852539063</v>
      </c>
      <c r="G7239">
        <v>80.246482849121094</v>
      </c>
      <c r="H7239">
        <v>1325.828125</v>
      </c>
    </row>
    <row r="7240" spans="1:8" x14ac:dyDescent="0.3">
      <c r="A7240">
        <v>685.9620361328125</v>
      </c>
      <c r="B7240">
        <v>39.415630340576172</v>
      </c>
      <c r="C7240">
        <v>18.073137283325199</v>
      </c>
      <c r="D7240">
        <v>27.0860481262207</v>
      </c>
      <c r="E7240">
        <v>505.9134521484375</v>
      </c>
      <c r="F7240">
        <v>69.144805908203125</v>
      </c>
      <c r="G7240">
        <v>79.000411987304688</v>
      </c>
      <c r="H7240">
        <v>1341.420776367188</v>
      </c>
    </row>
    <row r="7241" spans="1:8" x14ac:dyDescent="0.3">
      <c r="A7241">
        <v>807.94482421875</v>
      </c>
      <c r="B7241">
        <v>135.32948303222659</v>
      </c>
      <c r="C7241">
        <v>94.241668701171875</v>
      </c>
      <c r="D7241">
        <v>30.433933258056641</v>
      </c>
      <c r="E7241">
        <v>428.4576416015625</v>
      </c>
      <c r="F7241">
        <v>51.741954803466797</v>
      </c>
      <c r="G7241">
        <v>68.299247741699219</v>
      </c>
      <c r="H7241">
        <v>1432.548828125</v>
      </c>
    </row>
    <row r="7242" spans="1:8" x14ac:dyDescent="0.3">
      <c r="A7242">
        <v>755.24981689453125</v>
      </c>
      <c r="B7242">
        <v>161.76667785644531</v>
      </c>
      <c r="C7242">
        <v>206.60731506347659</v>
      </c>
      <c r="D7242">
        <v>44.03607177734375</v>
      </c>
      <c r="E7242">
        <v>364.4578857421875</v>
      </c>
      <c r="F7242">
        <v>36.040809631347663</v>
      </c>
      <c r="G7242">
        <v>50.736667633056641</v>
      </c>
      <c r="H7242">
        <v>1375.416625976562</v>
      </c>
    </row>
    <row r="7243" spans="1:8" x14ac:dyDescent="0.3">
      <c r="A7243">
        <v>647.3519287109375</v>
      </c>
      <c r="B7243">
        <v>88.817619323730469</v>
      </c>
      <c r="C7243">
        <v>148.9939880371094</v>
      </c>
      <c r="D7243">
        <v>47.750995635986328</v>
      </c>
      <c r="E7243">
        <v>318.54306030273438</v>
      </c>
      <c r="F7243">
        <v>28.025880813598629</v>
      </c>
      <c r="G7243">
        <v>36.897830963134773</v>
      </c>
      <c r="H7243">
        <v>1404.51806640625</v>
      </c>
    </row>
    <row r="7244" spans="1:8" x14ac:dyDescent="0.3">
      <c r="A7244">
        <v>452.14007568359381</v>
      </c>
      <c r="B7244">
        <v>112.7084884643555</v>
      </c>
      <c r="C7244">
        <v>198.29478454589841</v>
      </c>
      <c r="D7244">
        <v>26.82566070556641</v>
      </c>
      <c r="E7244">
        <v>285.08935546875</v>
      </c>
      <c r="F7244">
        <v>16.544172286987301</v>
      </c>
      <c r="G7244">
        <v>19.962423324584961</v>
      </c>
      <c r="H7244">
        <v>1409.438110351562</v>
      </c>
    </row>
    <row r="7245" spans="1:8" x14ac:dyDescent="0.3">
      <c r="A7245">
        <v>226.3558349609375</v>
      </c>
      <c r="B7245">
        <v>64.501823425292969</v>
      </c>
      <c r="C7245">
        <v>107.6976852416992</v>
      </c>
      <c r="D7245">
        <v>25.450872421264648</v>
      </c>
      <c r="E7245">
        <v>258.98309326171881</v>
      </c>
      <c r="F7245">
        <v>10.69208812713623</v>
      </c>
      <c r="G7245">
        <v>9.4978818893432617</v>
      </c>
      <c r="H7245">
        <v>1389.798095703125</v>
      </c>
    </row>
    <row r="7246" spans="1:8" x14ac:dyDescent="0.3">
      <c r="A7246">
        <v>88.924163818359375</v>
      </c>
      <c r="B7246">
        <v>17.581857681274411</v>
      </c>
      <c r="C7246">
        <v>24.441621780395511</v>
      </c>
      <c r="D7246">
        <v>38.492549896240227</v>
      </c>
      <c r="E7246">
        <v>243.68023681640619</v>
      </c>
      <c r="F7246">
        <v>8.7501640319824219</v>
      </c>
      <c r="G7246">
        <v>4.6691594123840332</v>
      </c>
      <c r="H7246">
        <v>1351.0087890625</v>
      </c>
    </row>
    <row r="7247" spans="1:8" x14ac:dyDescent="0.3">
      <c r="A7247">
        <v>56.637527465820313</v>
      </c>
      <c r="B7247">
        <v>4.6966304779052734</v>
      </c>
      <c r="C7247">
        <v>2.618821382522583</v>
      </c>
      <c r="D7247">
        <v>152.4463195800781</v>
      </c>
      <c r="E7247">
        <v>243.99894714355469</v>
      </c>
      <c r="F7247">
        <v>8.7332601547241211</v>
      </c>
      <c r="G7247">
        <v>4.5038585662841797</v>
      </c>
      <c r="H7247">
        <v>1365.265502929688</v>
      </c>
    </row>
    <row r="7248" spans="1:8" x14ac:dyDescent="0.3">
      <c r="A7248">
        <v>20.417684555053711</v>
      </c>
      <c r="B7248">
        <v>7.1447505950927734</v>
      </c>
      <c r="C7248">
        <v>2.3791217803955078</v>
      </c>
      <c r="D7248">
        <v>623.61553955078125</v>
      </c>
      <c r="E7248">
        <v>244.8993225097656</v>
      </c>
      <c r="F7248">
        <v>9.2197103500366211</v>
      </c>
      <c r="G7248">
        <v>4.7613811492919922</v>
      </c>
      <c r="H7248">
        <v>1296.86376953125</v>
      </c>
    </row>
    <row r="7249" spans="1:8" x14ac:dyDescent="0.3">
      <c r="A7249">
        <v>28.645627975463871</v>
      </c>
      <c r="B7249">
        <v>9.4386329650878906</v>
      </c>
      <c r="C7249">
        <v>3.0633189678192139</v>
      </c>
      <c r="D7249">
        <v>1166.38134765625</v>
      </c>
      <c r="E7249">
        <v>242.73808288574219</v>
      </c>
      <c r="F7249">
        <v>8.3901195526123047</v>
      </c>
      <c r="G7249">
        <v>4.554405689239502</v>
      </c>
      <c r="H7249">
        <v>1221.703735351562</v>
      </c>
    </row>
    <row r="7250" spans="1:8" x14ac:dyDescent="0.3">
      <c r="A7250">
        <v>79.662750244140625</v>
      </c>
      <c r="B7250">
        <v>4.8605728149414063</v>
      </c>
      <c r="C7250">
        <v>2.7213773727416992</v>
      </c>
      <c r="D7250">
        <v>1236.024780273438</v>
      </c>
      <c r="E7250">
        <v>234.3603210449219</v>
      </c>
      <c r="F7250">
        <v>8.1349601745605469</v>
      </c>
      <c r="G7250">
        <v>4.1331267356872559</v>
      </c>
      <c r="H7250">
        <v>1131.456176757812</v>
      </c>
    </row>
    <row r="7251" spans="1:8" x14ac:dyDescent="0.3">
      <c r="A7251">
        <v>183.28114318847659</v>
      </c>
      <c r="B7251">
        <v>4.0974488258361816</v>
      </c>
      <c r="C7251">
        <v>2.407681941986084</v>
      </c>
      <c r="D7251">
        <v>1233.08056640625</v>
      </c>
      <c r="E7251">
        <v>222.80351257324219</v>
      </c>
      <c r="F7251">
        <v>7.3516421318054199</v>
      </c>
      <c r="G7251">
        <v>4.049220085144043</v>
      </c>
      <c r="H7251">
        <v>1029.369506835938</v>
      </c>
    </row>
    <row r="7252" spans="1:8" x14ac:dyDescent="0.3">
      <c r="A7252">
        <v>389.16448974609381</v>
      </c>
      <c r="B7252">
        <v>14.806699752807621</v>
      </c>
      <c r="C7252">
        <v>3.7935583591461182</v>
      </c>
      <c r="D7252">
        <v>1212.606201171875</v>
      </c>
      <c r="E7252">
        <v>176.30537414550781</v>
      </c>
      <c r="F7252">
        <v>5.7080540657043457</v>
      </c>
      <c r="G7252">
        <v>4.6869587898254386</v>
      </c>
      <c r="H7252">
        <v>907.48187255859375</v>
      </c>
    </row>
    <row r="7253" spans="1:8" x14ac:dyDescent="0.3">
      <c r="A7253">
        <v>376.92398071289063</v>
      </c>
      <c r="B7253">
        <v>15.098469734191889</v>
      </c>
      <c r="C7253">
        <v>13.727499961853029</v>
      </c>
      <c r="D7253">
        <v>1219.759155273438</v>
      </c>
      <c r="E7253">
        <v>136.128662109375</v>
      </c>
      <c r="F7253">
        <v>2.6453931331634521</v>
      </c>
      <c r="G7253">
        <v>3.905533075332642</v>
      </c>
      <c r="H7253">
        <v>779.98907470703125</v>
      </c>
    </row>
    <row r="7254" spans="1:8" x14ac:dyDescent="0.3">
      <c r="A7254">
        <v>218.5982666015625</v>
      </c>
      <c r="B7254">
        <v>5.7619743347167969</v>
      </c>
      <c r="C7254">
        <v>2.044110774993896</v>
      </c>
      <c r="D7254">
        <v>1087.3466796875</v>
      </c>
      <c r="E7254">
        <v>125.56174468994141</v>
      </c>
      <c r="F7254">
        <v>2.2419195175170898</v>
      </c>
      <c r="G7254">
        <v>4.5195884704589844</v>
      </c>
      <c r="H7254">
        <v>715.015625</v>
      </c>
    </row>
    <row r="7255" spans="1:8" x14ac:dyDescent="0.3">
      <c r="A7255">
        <v>42.279975891113281</v>
      </c>
      <c r="B7255">
        <v>3.9031791687011719</v>
      </c>
      <c r="C7255">
        <v>1.724489688873291</v>
      </c>
      <c r="D7255">
        <v>1196.855834960938</v>
      </c>
      <c r="E7255">
        <v>125.5955276489258</v>
      </c>
      <c r="F7255">
        <v>2.4094970226287842</v>
      </c>
      <c r="G7255">
        <v>3.901627779006958</v>
      </c>
      <c r="H7255">
        <v>621.9459228515625</v>
      </c>
    </row>
    <row r="7256" spans="1:8" x14ac:dyDescent="0.3">
      <c r="A7256">
        <v>56.872272491455078</v>
      </c>
      <c r="B7256">
        <v>3.183851003646851</v>
      </c>
      <c r="C7256">
        <v>2.7234842777252202</v>
      </c>
      <c r="D7256">
        <v>1196.855834960938</v>
      </c>
      <c r="E7256">
        <v>119.44122314453119</v>
      </c>
      <c r="F7256">
        <v>2.425507545471191</v>
      </c>
      <c r="G7256">
        <v>3.955774307250977</v>
      </c>
      <c r="H7256">
        <v>536.404541015625</v>
      </c>
    </row>
    <row r="7257" spans="1:8" x14ac:dyDescent="0.3">
      <c r="A7257">
        <v>217.14820861816409</v>
      </c>
      <c r="B7257">
        <v>5.309119701385498</v>
      </c>
      <c r="C7257">
        <v>7.56689453125</v>
      </c>
      <c r="D7257">
        <v>1193.839721679688</v>
      </c>
      <c r="E7257">
        <v>104.11232757568359</v>
      </c>
      <c r="F7257">
        <v>2.0346970558166499</v>
      </c>
      <c r="G7257">
        <v>3.7827763557434082</v>
      </c>
      <c r="H7257">
        <v>429.6982421875</v>
      </c>
    </row>
    <row r="7258" spans="1:8" x14ac:dyDescent="0.3">
      <c r="A7258">
        <v>383.368896484375</v>
      </c>
      <c r="B7258">
        <v>8.4887475967407227</v>
      </c>
      <c r="C7258">
        <v>14.524782180786129</v>
      </c>
      <c r="D7258">
        <v>1223.901000976562</v>
      </c>
      <c r="E7258">
        <v>66.899368286132813</v>
      </c>
      <c r="F7258">
        <v>1.4655530452728269</v>
      </c>
      <c r="G7258">
        <v>3.5514130592346191</v>
      </c>
      <c r="H7258">
        <v>329.3299560546875</v>
      </c>
    </row>
    <row r="7259" spans="1:8" x14ac:dyDescent="0.3">
      <c r="A7259">
        <v>431.77102661132813</v>
      </c>
      <c r="B7259">
        <v>10.664774894714361</v>
      </c>
      <c r="C7259">
        <v>12.16559505462646</v>
      </c>
      <c r="D7259">
        <v>1217.946899414062</v>
      </c>
      <c r="E7259">
        <v>28.6953010559082</v>
      </c>
      <c r="F7259">
        <v>1.0534060001373291</v>
      </c>
      <c r="G7259">
        <v>4.3501763343811044</v>
      </c>
      <c r="H7259">
        <v>208.89323425292969</v>
      </c>
    </row>
    <row r="7260" spans="1:8" x14ac:dyDescent="0.3">
      <c r="A7260">
        <v>252.3855285644531</v>
      </c>
      <c r="B7260">
        <v>12.78646659851074</v>
      </c>
      <c r="C7260">
        <v>22.374185562133789</v>
      </c>
      <c r="D7260">
        <v>1206.942016601562</v>
      </c>
      <c r="E7260">
        <v>5.4588627815246582</v>
      </c>
      <c r="F7260">
        <v>0.55300527811050415</v>
      </c>
      <c r="G7260">
        <v>1.8083012104034419</v>
      </c>
      <c r="H7260">
        <v>113.0716018676758</v>
      </c>
    </row>
    <row r="7261" spans="1:8" x14ac:dyDescent="0.3">
      <c r="A7261">
        <v>68.889511108398438</v>
      </c>
      <c r="B7261">
        <v>11.00800704956055</v>
      </c>
      <c r="C7261">
        <v>19.291084289550781</v>
      </c>
      <c r="D7261">
        <v>1212.71923828125</v>
      </c>
      <c r="E7261">
        <v>1.232053875923157</v>
      </c>
      <c r="F7261">
        <v>0.18630945682525629</v>
      </c>
      <c r="G7261">
        <v>0.58079808950424194</v>
      </c>
      <c r="H7261">
        <v>23.098939895629879</v>
      </c>
    </row>
    <row r="7262" spans="1:8" x14ac:dyDescent="0.3">
      <c r="A7262">
        <v>70.13385009765625</v>
      </c>
      <c r="B7262">
        <v>40.062397003173828</v>
      </c>
      <c r="C7262">
        <v>18.95112228393555</v>
      </c>
      <c r="D7262">
        <v>39.227352142333977</v>
      </c>
      <c r="E7262">
        <v>621.59246826171875</v>
      </c>
      <c r="F7262">
        <v>80.957267761230469</v>
      </c>
      <c r="G7262">
        <v>80.7308349609375</v>
      </c>
      <c r="H7262">
        <v>1427.571166992188</v>
      </c>
    </row>
    <row r="7263" spans="1:8" x14ac:dyDescent="0.3">
      <c r="A7263">
        <v>23.880983352661129</v>
      </c>
      <c r="B7263">
        <v>8.2630214691162109</v>
      </c>
      <c r="C7263">
        <v>10.269942283630369</v>
      </c>
      <c r="D7263">
        <v>39.141033172607422</v>
      </c>
      <c r="E7263">
        <v>618.359130859375</v>
      </c>
      <c r="F7263">
        <v>79.610374450683594</v>
      </c>
      <c r="G7263">
        <v>79.263427734375</v>
      </c>
      <c r="H7263">
        <v>1408.568725585938</v>
      </c>
    </row>
    <row r="7264" spans="1:8" x14ac:dyDescent="0.3">
      <c r="A7264">
        <v>14.03842735290527</v>
      </c>
      <c r="B7264">
        <v>4.0066218376159668</v>
      </c>
      <c r="C7264">
        <v>4.7312488555908203</v>
      </c>
      <c r="D7264">
        <v>39.141033172607422</v>
      </c>
      <c r="E7264">
        <v>619.723388671875</v>
      </c>
      <c r="F7264">
        <v>80.558158874511719</v>
      </c>
      <c r="G7264">
        <v>80.376228332519531</v>
      </c>
      <c r="H7264">
        <v>1397.469848632812</v>
      </c>
    </row>
    <row r="7265" spans="1:8" x14ac:dyDescent="0.3">
      <c r="A7265">
        <v>13.68405723571777</v>
      </c>
      <c r="B7265">
        <v>3.4561066627502441</v>
      </c>
      <c r="C7265">
        <v>3.493442058563232</v>
      </c>
      <c r="D7265">
        <v>27.08023834228516</v>
      </c>
      <c r="E7265">
        <v>620.58642578125</v>
      </c>
      <c r="F7265">
        <v>80.317329406738281</v>
      </c>
      <c r="G7265">
        <v>80.295654296875</v>
      </c>
      <c r="H7265">
        <v>1375.749389648438</v>
      </c>
    </row>
    <row r="7266" spans="1:8" x14ac:dyDescent="0.3">
      <c r="A7266">
        <v>24.292133331298832</v>
      </c>
      <c r="B7266">
        <v>11.887312889099119</v>
      </c>
      <c r="C7266">
        <v>4.0191903114318848</v>
      </c>
      <c r="D7266">
        <v>27.08023834228516</v>
      </c>
      <c r="E7266">
        <v>618.36077880859375</v>
      </c>
      <c r="F7266">
        <v>80.008216857910156</v>
      </c>
      <c r="G7266">
        <v>79.346260070800781</v>
      </c>
      <c r="H7266">
        <v>1440.231689453125</v>
      </c>
    </row>
    <row r="7267" spans="1:8" x14ac:dyDescent="0.3">
      <c r="A7267">
        <v>48.597118377685547</v>
      </c>
      <c r="B7267">
        <v>7.7591590881347656</v>
      </c>
      <c r="C7267">
        <v>2.704262256622314</v>
      </c>
      <c r="D7267">
        <v>28.466524124145511</v>
      </c>
      <c r="E7267">
        <v>618.320068359375</v>
      </c>
      <c r="F7267">
        <v>78.037673950195313</v>
      </c>
      <c r="G7267">
        <v>80.084342956542969</v>
      </c>
      <c r="H7267">
        <v>1424.579711914062</v>
      </c>
    </row>
    <row r="7268" spans="1:8" x14ac:dyDescent="0.3">
      <c r="A7268">
        <v>63.505012512207031</v>
      </c>
      <c r="B7268">
        <v>8.6234273910522461</v>
      </c>
      <c r="C7268">
        <v>5.4764928817749023</v>
      </c>
      <c r="D7268">
        <v>28.466524124145511</v>
      </c>
      <c r="E7268">
        <v>616.7479248046875</v>
      </c>
      <c r="F7268">
        <v>76.130836486816406</v>
      </c>
      <c r="G7268">
        <v>80.085700988769531</v>
      </c>
      <c r="H7268">
        <v>1313.312255859375</v>
      </c>
    </row>
    <row r="7269" spans="1:8" x14ac:dyDescent="0.3">
      <c r="A7269">
        <v>154.86341857910159</v>
      </c>
      <c r="B7269">
        <v>9.0082378387451172</v>
      </c>
      <c r="C7269">
        <v>4.0825858116149902</v>
      </c>
      <c r="D7269">
        <v>28.46071624755859</v>
      </c>
      <c r="E7269">
        <v>604.15069580078125</v>
      </c>
      <c r="F7269">
        <v>75.755287170410156</v>
      </c>
      <c r="G7269">
        <v>80.247970581054688</v>
      </c>
      <c r="H7269">
        <v>1326.993041992188</v>
      </c>
    </row>
    <row r="7270" spans="1:8" x14ac:dyDescent="0.3">
      <c r="A7270">
        <v>364.56817626953119</v>
      </c>
      <c r="B7270">
        <v>13.844797134399411</v>
      </c>
      <c r="C7270">
        <v>13.66453170776367</v>
      </c>
      <c r="D7270">
        <v>28.808267593383789</v>
      </c>
      <c r="E7270">
        <v>563.33734130859375</v>
      </c>
      <c r="F7270">
        <v>69.473098754882813</v>
      </c>
      <c r="G7270">
        <v>79.743392944335938</v>
      </c>
      <c r="H7270">
        <v>1414.2958984375</v>
      </c>
    </row>
    <row r="7271" spans="1:8" x14ac:dyDescent="0.3">
      <c r="A7271">
        <v>630.96875</v>
      </c>
      <c r="B7271">
        <v>70.18634033203125</v>
      </c>
      <c r="C7271">
        <v>59.93145751953125</v>
      </c>
      <c r="D7271">
        <v>29.11845779418945</v>
      </c>
      <c r="E7271">
        <v>517.770751953125</v>
      </c>
      <c r="F7271">
        <v>65.997001647949219</v>
      </c>
      <c r="G7271">
        <v>73.386459350585938</v>
      </c>
      <c r="H7271">
        <v>1439.884521484375</v>
      </c>
    </row>
    <row r="7272" spans="1:8" x14ac:dyDescent="0.3">
      <c r="A7272">
        <v>772.8388671875</v>
      </c>
      <c r="B7272">
        <v>140.1694641113281</v>
      </c>
      <c r="C7272">
        <v>149.31416320800781</v>
      </c>
      <c r="D7272">
        <v>31.596164703369141</v>
      </c>
      <c r="E7272">
        <v>448.09765625</v>
      </c>
      <c r="F7272">
        <v>51.717178344726563</v>
      </c>
      <c r="G7272">
        <v>59.231491088867188</v>
      </c>
      <c r="H7272">
        <v>1383.667724609375</v>
      </c>
    </row>
    <row r="7273" spans="1:8" x14ac:dyDescent="0.3">
      <c r="A7273">
        <v>765.64996337890625</v>
      </c>
      <c r="B7273">
        <v>162.02642822265619</v>
      </c>
      <c r="C7273">
        <v>241.05744934082031</v>
      </c>
      <c r="D7273">
        <v>43.868377685546882</v>
      </c>
      <c r="E7273">
        <v>377.15789794921881</v>
      </c>
      <c r="F7273">
        <v>35.444713592529297</v>
      </c>
      <c r="G7273">
        <v>40.847267150878913</v>
      </c>
      <c r="H7273">
        <v>1414.29248046875</v>
      </c>
    </row>
    <row r="7274" spans="1:8" x14ac:dyDescent="0.3">
      <c r="A7274">
        <v>621.48663330078125</v>
      </c>
      <c r="B7274">
        <v>148.66456604003909</v>
      </c>
      <c r="C7274">
        <v>209.68650817871091</v>
      </c>
      <c r="D7274">
        <v>3.8699607849121089</v>
      </c>
      <c r="E7274">
        <v>319.01937866210938</v>
      </c>
      <c r="F7274">
        <v>17.114278793334961</v>
      </c>
      <c r="G7274">
        <v>18.74858283996582</v>
      </c>
      <c r="H7274">
        <v>1408.9287109375</v>
      </c>
    </row>
    <row r="7275" spans="1:8" x14ac:dyDescent="0.3">
      <c r="A7275">
        <v>424.59307861328119</v>
      </c>
      <c r="B7275">
        <v>105.4448547363281</v>
      </c>
      <c r="C7275">
        <v>125.9727401733398</v>
      </c>
      <c r="D7275">
        <v>11.56404876708984</v>
      </c>
      <c r="E7275">
        <v>284.16522216796881</v>
      </c>
      <c r="F7275">
        <v>8.4902410507202148</v>
      </c>
      <c r="G7275">
        <v>8.1543045043945313</v>
      </c>
      <c r="H7275">
        <v>1385.319580078125</v>
      </c>
    </row>
    <row r="7276" spans="1:8" x14ac:dyDescent="0.3">
      <c r="A7276">
        <v>268.06997680664063</v>
      </c>
      <c r="B7276">
        <v>38.136390686035163</v>
      </c>
      <c r="C7276">
        <v>40.29803466796875</v>
      </c>
      <c r="D7276">
        <v>17.923297882080082</v>
      </c>
      <c r="E7276">
        <v>249.60472106933591</v>
      </c>
      <c r="F7276">
        <v>5.9662599563598633</v>
      </c>
      <c r="G7276">
        <v>4.1387486457824707</v>
      </c>
      <c r="H7276">
        <v>1355.345825195312</v>
      </c>
    </row>
    <row r="7277" spans="1:8" x14ac:dyDescent="0.3">
      <c r="A7277">
        <v>104.6584014892578</v>
      </c>
      <c r="B7277">
        <v>7.1332545280456543</v>
      </c>
      <c r="C7277">
        <v>3.435760498046875</v>
      </c>
      <c r="D7277">
        <v>124.5116882324219</v>
      </c>
      <c r="E7277">
        <v>230.92173767089841</v>
      </c>
      <c r="F7277">
        <v>5.9272861480712891</v>
      </c>
      <c r="G7277">
        <v>4.6719379425048828</v>
      </c>
      <c r="H7277">
        <v>1365.271484375</v>
      </c>
    </row>
    <row r="7278" spans="1:8" x14ac:dyDescent="0.3">
      <c r="A7278">
        <v>29.880136489868161</v>
      </c>
      <c r="B7278">
        <v>7.2970175743103027</v>
      </c>
      <c r="C7278">
        <v>3.29863429069519</v>
      </c>
      <c r="D7278">
        <v>657.43597412109375</v>
      </c>
      <c r="E7278">
        <v>227.59588623046881</v>
      </c>
      <c r="F7278">
        <v>6.1043391227722168</v>
      </c>
      <c r="G7278">
        <v>4.0077528953552246</v>
      </c>
      <c r="H7278">
        <v>1291.6435546875</v>
      </c>
    </row>
    <row r="7279" spans="1:8" x14ac:dyDescent="0.3">
      <c r="A7279">
        <v>25.182037353515621</v>
      </c>
      <c r="B7279">
        <v>9.8851079940795898</v>
      </c>
      <c r="C7279">
        <v>3.5272431373596191</v>
      </c>
      <c r="D7279">
        <v>1180.0029296875</v>
      </c>
      <c r="E7279">
        <v>224.3730773925781</v>
      </c>
      <c r="F7279">
        <v>4.9235010147094727</v>
      </c>
      <c r="G7279">
        <v>3.92789626121521</v>
      </c>
      <c r="H7279">
        <v>1199.846313476562</v>
      </c>
    </row>
    <row r="7280" spans="1:8" x14ac:dyDescent="0.3">
      <c r="A7280">
        <v>56.587085723876953</v>
      </c>
      <c r="B7280">
        <v>5.5454854965209961</v>
      </c>
      <c r="C7280">
        <v>4.0739665031433114</v>
      </c>
      <c r="D7280">
        <v>1236.100952148438</v>
      </c>
      <c r="E7280">
        <v>211.9859619140625</v>
      </c>
      <c r="F7280">
        <v>6.1197977066040039</v>
      </c>
      <c r="G7280">
        <v>3.636060237884521</v>
      </c>
      <c r="H7280">
        <v>1110.102783203125</v>
      </c>
    </row>
    <row r="7281" spans="1:8" x14ac:dyDescent="0.3">
      <c r="A7281">
        <v>136.4715881347656</v>
      </c>
      <c r="B7281">
        <v>4.5021018981933594</v>
      </c>
      <c r="C7281">
        <v>3.8927328586578369</v>
      </c>
      <c r="D7281">
        <v>1234.484008789062</v>
      </c>
      <c r="E7281">
        <v>214.78742980957031</v>
      </c>
      <c r="F7281">
        <v>6.0060386657714844</v>
      </c>
      <c r="G7281">
        <v>3.7404642105102539</v>
      </c>
      <c r="H7281">
        <v>1021.847595214844</v>
      </c>
    </row>
    <row r="7282" spans="1:8" x14ac:dyDescent="0.3">
      <c r="A7282">
        <v>308.03903198242188</v>
      </c>
      <c r="B7282">
        <v>8.4413480758666992</v>
      </c>
      <c r="C7282">
        <v>4.8312578201293954</v>
      </c>
      <c r="D7282">
        <v>1210.625</v>
      </c>
      <c r="E7282">
        <v>181.34504699707031</v>
      </c>
      <c r="F7282">
        <v>4.4028067588806152</v>
      </c>
      <c r="G7282">
        <v>4.6430721282958984</v>
      </c>
      <c r="H7282">
        <v>906.3726806640625</v>
      </c>
    </row>
    <row r="7283" spans="1:8" x14ac:dyDescent="0.3">
      <c r="A7283">
        <v>378.783203125</v>
      </c>
      <c r="B7283">
        <v>10.252829551696779</v>
      </c>
      <c r="C7283">
        <v>4.2226147651672363</v>
      </c>
      <c r="D7283">
        <v>1213.4501953125</v>
      </c>
      <c r="E7283">
        <v>139.8577575683594</v>
      </c>
      <c r="F7283">
        <v>2.5944116115570068</v>
      </c>
      <c r="G7283">
        <v>3.743482351303101</v>
      </c>
      <c r="H7283">
        <v>781.04754638671875</v>
      </c>
    </row>
    <row r="7284" spans="1:8" x14ac:dyDescent="0.3">
      <c r="A7284">
        <v>221.70713806152341</v>
      </c>
      <c r="B7284">
        <v>5.5542030334472656</v>
      </c>
      <c r="C7284">
        <v>2.5708563327789311</v>
      </c>
      <c r="D7284">
        <v>1080.841674804688</v>
      </c>
      <c r="E7284">
        <v>123.464958190918</v>
      </c>
      <c r="F7284">
        <v>2.0206146240234379</v>
      </c>
      <c r="G7284">
        <v>4.5651116371154794</v>
      </c>
      <c r="H7284">
        <v>715.015625</v>
      </c>
    </row>
    <row r="7285" spans="1:8" x14ac:dyDescent="0.3">
      <c r="A7285">
        <v>45.752296447753913</v>
      </c>
      <c r="B7285">
        <v>3.805126428604126</v>
      </c>
      <c r="C7285">
        <v>1.7073730230331421</v>
      </c>
      <c r="D7285">
        <v>1196.855834960938</v>
      </c>
      <c r="E7285">
        <v>124.63169097900391</v>
      </c>
      <c r="F7285">
        <v>2.16729736328125</v>
      </c>
      <c r="G7285">
        <v>3.958701610565186</v>
      </c>
      <c r="H7285">
        <v>621.82025146484375</v>
      </c>
    </row>
    <row r="7286" spans="1:8" x14ac:dyDescent="0.3">
      <c r="A7286">
        <v>58.025386810302727</v>
      </c>
      <c r="B7286">
        <v>2.5405986309051509</v>
      </c>
      <c r="C7286">
        <v>2.325663566589355</v>
      </c>
      <c r="D7286">
        <v>1196.855834960938</v>
      </c>
      <c r="E7286">
        <v>116.6703720092773</v>
      </c>
      <c r="F7286">
        <v>1.960460782051086</v>
      </c>
      <c r="G7286">
        <v>4.0128602981567383</v>
      </c>
      <c r="H7286">
        <v>535.1229248046875</v>
      </c>
    </row>
    <row r="7287" spans="1:8" x14ac:dyDescent="0.3">
      <c r="A7287">
        <v>224.14411926269531</v>
      </c>
      <c r="B7287">
        <v>5.5081362724304199</v>
      </c>
      <c r="C7287">
        <v>7.4465036392211914</v>
      </c>
      <c r="D7287">
        <v>1193.839721679688</v>
      </c>
      <c r="E7287">
        <v>104.2919235229492</v>
      </c>
      <c r="F7287">
        <v>1.9358812570571899</v>
      </c>
      <c r="G7287">
        <v>3.8809883594512939</v>
      </c>
      <c r="H7287">
        <v>425.54266357421881</v>
      </c>
    </row>
    <row r="7288" spans="1:8" x14ac:dyDescent="0.3">
      <c r="A7288">
        <v>380.79324340820313</v>
      </c>
      <c r="B7288">
        <v>6.8098368644714364</v>
      </c>
      <c r="C7288">
        <v>14.19260215759277</v>
      </c>
      <c r="D7288">
        <v>1224.308715820312</v>
      </c>
      <c r="E7288">
        <v>67.094795227050781</v>
      </c>
      <c r="F7288">
        <v>1.7029657363891599</v>
      </c>
      <c r="G7288">
        <v>3.6492245197296138</v>
      </c>
      <c r="H7288">
        <v>326.52017211914063</v>
      </c>
    </row>
    <row r="7289" spans="1:8" x14ac:dyDescent="0.3">
      <c r="A7289">
        <v>426.05935668945313</v>
      </c>
      <c r="B7289">
        <v>11.34730243682861</v>
      </c>
      <c r="C7289">
        <v>16.76835823059082</v>
      </c>
      <c r="D7289">
        <v>1210.2158203125</v>
      </c>
      <c r="E7289">
        <v>28.673055648803711</v>
      </c>
      <c r="F7289">
        <v>1.3024024963378911</v>
      </c>
      <c r="G7289">
        <v>3.3811886310577388</v>
      </c>
      <c r="H7289">
        <v>208.4312438964844</v>
      </c>
    </row>
    <row r="7290" spans="1:8" x14ac:dyDescent="0.3">
      <c r="A7290">
        <v>251.9749450683594</v>
      </c>
      <c r="B7290">
        <v>13.82215595245361</v>
      </c>
      <c r="C7290">
        <v>25.36335372924805</v>
      </c>
      <c r="D7290">
        <v>1206.942016601562</v>
      </c>
      <c r="E7290">
        <v>5.4588627815246582</v>
      </c>
      <c r="F7290">
        <v>0.81003838777542114</v>
      </c>
      <c r="G7290">
        <v>1.8136986494064331</v>
      </c>
      <c r="H7290">
        <v>113.0716018676758</v>
      </c>
    </row>
    <row r="7291" spans="1:8" x14ac:dyDescent="0.3">
      <c r="A7291">
        <v>64.389358520507813</v>
      </c>
      <c r="B7291">
        <v>12.043693542480471</v>
      </c>
      <c r="C7291">
        <v>19.291084289550781</v>
      </c>
      <c r="D7291">
        <v>1212.71923828125</v>
      </c>
      <c r="E7291">
        <v>1.232053875923157</v>
      </c>
      <c r="F7291">
        <v>0.18623316287994379</v>
      </c>
      <c r="G7291">
        <v>0.58079808950424194</v>
      </c>
      <c r="H7291">
        <v>23.098939895629879</v>
      </c>
    </row>
    <row r="7292" spans="1:8" x14ac:dyDescent="0.3">
      <c r="A7292">
        <v>70.13385009765625</v>
      </c>
      <c r="B7292">
        <v>40.062397003173828</v>
      </c>
      <c r="C7292">
        <v>18.95112228393555</v>
      </c>
      <c r="D7292">
        <v>39.227352142333977</v>
      </c>
      <c r="E7292">
        <v>621.59246826171875</v>
      </c>
      <c r="F7292">
        <v>80.957267761230469</v>
      </c>
      <c r="G7292">
        <v>80.7308349609375</v>
      </c>
      <c r="H7292">
        <v>1427.571166992188</v>
      </c>
    </row>
    <row r="7293" spans="1:8" x14ac:dyDescent="0.3">
      <c r="A7293">
        <v>39.674980163574219</v>
      </c>
      <c r="B7293">
        <v>81.897392272949219</v>
      </c>
      <c r="C7293">
        <v>48.535449981689453</v>
      </c>
      <c r="D7293">
        <v>39.141033172607422</v>
      </c>
      <c r="E7293">
        <v>617.70733642578125</v>
      </c>
      <c r="F7293">
        <v>76.143218994140625</v>
      </c>
      <c r="G7293">
        <v>76.515983581542969</v>
      </c>
      <c r="H7293">
        <v>1398.583862304688</v>
      </c>
    </row>
    <row r="7294" spans="1:8" x14ac:dyDescent="0.3">
      <c r="A7294">
        <v>40.696933746337891</v>
      </c>
      <c r="B7294">
        <v>87.353324890136719</v>
      </c>
      <c r="C7294">
        <v>20.817377090454102</v>
      </c>
      <c r="D7294">
        <v>42.808303833007813</v>
      </c>
      <c r="E7294">
        <v>619.46221923828125</v>
      </c>
      <c r="F7294">
        <v>65.74072265625</v>
      </c>
      <c r="G7294">
        <v>69.660263061523438</v>
      </c>
      <c r="H7294">
        <v>1366.052124023438</v>
      </c>
    </row>
    <row r="7295" spans="1:8" x14ac:dyDescent="0.3">
      <c r="A7295">
        <v>22.833822250366211</v>
      </c>
      <c r="B7295">
        <v>77.203079223632813</v>
      </c>
      <c r="C7295">
        <v>9.4295215606689453</v>
      </c>
      <c r="D7295">
        <v>30.619024276733398</v>
      </c>
      <c r="E7295">
        <v>620.457275390625</v>
      </c>
      <c r="F7295">
        <v>65.26177978515625</v>
      </c>
      <c r="G7295">
        <v>67.311073303222656</v>
      </c>
      <c r="H7295">
        <v>1365.384521484375</v>
      </c>
    </row>
    <row r="7296" spans="1:8" x14ac:dyDescent="0.3">
      <c r="A7296">
        <v>19.238945007324219</v>
      </c>
      <c r="B7296">
        <v>15.521231651306151</v>
      </c>
      <c r="C7296">
        <v>5.9342226982116699</v>
      </c>
      <c r="D7296">
        <v>30.619024276733398</v>
      </c>
      <c r="E7296">
        <v>618.9102783203125</v>
      </c>
      <c r="F7296">
        <v>60.340404510498047</v>
      </c>
      <c r="G7296">
        <v>66.699455261230469</v>
      </c>
      <c r="H7296">
        <v>1417.595703125</v>
      </c>
    </row>
    <row r="7297" spans="1:8" x14ac:dyDescent="0.3">
      <c r="A7297">
        <v>27.567071914672852</v>
      </c>
      <c r="B7297">
        <v>8.1628704071044922</v>
      </c>
      <c r="C7297">
        <v>2.8463258743286128</v>
      </c>
      <c r="D7297">
        <v>32.00531005859375</v>
      </c>
      <c r="E7297">
        <v>618.44921875</v>
      </c>
      <c r="F7297">
        <v>63.824794769287109</v>
      </c>
      <c r="G7297">
        <v>66.019996643066406</v>
      </c>
      <c r="H7297">
        <v>1417.649536132812</v>
      </c>
    </row>
    <row r="7298" spans="1:8" x14ac:dyDescent="0.3">
      <c r="A7298">
        <v>39.526447296142578</v>
      </c>
      <c r="B7298">
        <v>7.7147293090820313</v>
      </c>
      <c r="C7298">
        <v>3.885828018188477</v>
      </c>
      <c r="D7298">
        <v>32.00531005859375</v>
      </c>
      <c r="E7298">
        <v>617.91693115234375</v>
      </c>
      <c r="F7298">
        <v>62.694515228271477</v>
      </c>
      <c r="G7298">
        <v>66.279884338378906</v>
      </c>
      <c r="H7298">
        <v>1332.590576171875</v>
      </c>
    </row>
    <row r="7299" spans="1:8" x14ac:dyDescent="0.3">
      <c r="A7299">
        <v>76.972381591796875</v>
      </c>
      <c r="B7299">
        <v>5.6779050827026367</v>
      </c>
      <c r="C7299">
        <v>3.078579187393188</v>
      </c>
      <c r="D7299">
        <v>32.00531005859375</v>
      </c>
      <c r="E7299">
        <v>610.17144775390625</v>
      </c>
      <c r="F7299">
        <v>65.315574645996094</v>
      </c>
      <c r="G7299">
        <v>66.087539672851563</v>
      </c>
      <c r="H7299">
        <v>1322.6455078125</v>
      </c>
    </row>
    <row r="7300" spans="1:8" x14ac:dyDescent="0.3">
      <c r="A7300">
        <v>231.32640075683591</v>
      </c>
      <c r="B7300">
        <v>13.01956844329834</v>
      </c>
      <c r="C7300">
        <v>12.71023750305176</v>
      </c>
      <c r="D7300">
        <v>31.999502182006839</v>
      </c>
      <c r="E7300">
        <v>579.2568359375</v>
      </c>
      <c r="F7300">
        <v>60.722343444824219</v>
      </c>
      <c r="G7300">
        <v>64.234169006347656</v>
      </c>
      <c r="H7300">
        <v>1407.947387695312</v>
      </c>
    </row>
    <row r="7301" spans="1:8" x14ac:dyDescent="0.3">
      <c r="A7301">
        <v>514.260498046875</v>
      </c>
      <c r="B7301">
        <v>13.63801383972168</v>
      </c>
      <c r="C7301">
        <v>37.303367614746087</v>
      </c>
      <c r="D7301">
        <v>34.156955718994141</v>
      </c>
      <c r="E7301">
        <v>540.363525390625</v>
      </c>
      <c r="F7301">
        <v>61.743473052978523</v>
      </c>
      <c r="G7301">
        <v>61.060909271240227</v>
      </c>
      <c r="H7301">
        <v>1418.772827148438</v>
      </c>
    </row>
    <row r="7302" spans="1:8" x14ac:dyDescent="0.3">
      <c r="A7302">
        <v>654.79974365234375</v>
      </c>
      <c r="B7302">
        <v>95.21795654296875</v>
      </c>
      <c r="C7302">
        <v>114.4726257324219</v>
      </c>
      <c r="D7302">
        <v>32.091438293457031</v>
      </c>
      <c r="E7302">
        <v>476.11495971679688</v>
      </c>
      <c r="F7302">
        <v>55.826854705810547</v>
      </c>
      <c r="G7302">
        <v>53.046035766601563</v>
      </c>
      <c r="H7302">
        <v>1349.0244140625</v>
      </c>
    </row>
    <row r="7303" spans="1:8" x14ac:dyDescent="0.3">
      <c r="A7303">
        <v>722.60009765625</v>
      </c>
      <c r="B7303">
        <v>114.021369934082</v>
      </c>
      <c r="C7303">
        <v>144.7166442871094</v>
      </c>
      <c r="D7303">
        <v>34.877643585205078</v>
      </c>
      <c r="E7303">
        <v>395.75601196289063</v>
      </c>
      <c r="F7303">
        <v>46.810047149658203</v>
      </c>
      <c r="G7303">
        <v>38.185520172119141</v>
      </c>
      <c r="H7303">
        <v>1418.959716796875</v>
      </c>
    </row>
    <row r="7304" spans="1:8" x14ac:dyDescent="0.3">
      <c r="A7304">
        <v>652.0762939453125</v>
      </c>
      <c r="B7304">
        <v>155.78865051269531</v>
      </c>
      <c r="C7304">
        <v>201.72682189941409</v>
      </c>
      <c r="D7304">
        <v>17.802631378173832</v>
      </c>
      <c r="E7304">
        <v>326.81143188476563</v>
      </c>
      <c r="F7304">
        <v>30.738140106201168</v>
      </c>
      <c r="G7304">
        <v>19.38276481628418</v>
      </c>
      <c r="H7304">
        <v>1409.633911132812</v>
      </c>
    </row>
    <row r="7305" spans="1:8" x14ac:dyDescent="0.3">
      <c r="A7305">
        <v>542.4635009765625</v>
      </c>
      <c r="B7305">
        <v>109.3241729736328</v>
      </c>
      <c r="C7305">
        <v>120.60089111328119</v>
      </c>
      <c r="D7305">
        <v>8.6299076080322266</v>
      </c>
      <c r="E7305">
        <v>281.53390502929688</v>
      </c>
      <c r="F7305">
        <v>17.2886848449707</v>
      </c>
      <c r="G7305">
        <v>7.9939355850219727</v>
      </c>
      <c r="H7305">
        <v>1379.917114257812</v>
      </c>
    </row>
    <row r="7306" spans="1:8" x14ac:dyDescent="0.3">
      <c r="A7306">
        <v>374.84735107421881</v>
      </c>
      <c r="B7306">
        <v>45.707393646240227</v>
      </c>
      <c r="C7306">
        <v>51.798690795898438</v>
      </c>
      <c r="D7306">
        <v>36.559722900390618</v>
      </c>
      <c r="E7306">
        <v>246.48863220214841</v>
      </c>
      <c r="F7306">
        <v>11.923757553100589</v>
      </c>
      <c r="G7306">
        <v>3.9258038997650151</v>
      </c>
      <c r="H7306">
        <v>1355.822631835938</v>
      </c>
    </row>
    <row r="7307" spans="1:8" x14ac:dyDescent="0.3">
      <c r="A7307">
        <v>150.9765930175781</v>
      </c>
      <c r="B7307">
        <v>7.4048724174499512</v>
      </c>
      <c r="C7307">
        <v>5.7388396263122559</v>
      </c>
      <c r="D7307">
        <v>72.122093200683594</v>
      </c>
      <c r="E7307">
        <v>230.85292053222659</v>
      </c>
      <c r="F7307">
        <v>10.4521541595459</v>
      </c>
      <c r="G7307">
        <v>4.7934055328369141</v>
      </c>
      <c r="H7307">
        <v>1365.117431640625</v>
      </c>
    </row>
    <row r="7308" spans="1:8" x14ac:dyDescent="0.3">
      <c r="A7308">
        <v>30.80885124206543</v>
      </c>
      <c r="B7308">
        <v>8.531001091003418</v>
      </c>
      <c r="C7308">
        <v>3.1499743461608891</v>
      </c>
      <c r="D7308">
        <v>645.3355712890625</v>
      </c>
      <c r="E7308">
        <v>223.155029296875</v>
      </c>
      <c r="F7308">
        <v>10.79033946990967</v>
      </c>
      <c r="G7308">
        <v>4.1212544441223136</v>
      </c>
      <c r="H7308">
        <v>1304.496948242188</v>
      </c>
    </row>
    <row r="7309" spans="1:8" x14ac:dyDescent="0.3">
      <c r="A7309">
        <v>27.26468467712402</v>
      </c>
      <c r="B7309">
        <v>10.444393157958981</v>
      </c>
      <c r="C7309">
        <v>3.293380975723267</v>
      </c>
      <c r="D7309">
        <v>1178.955444335938</v>
      </c>
      <c r="E7309">
        <v>223.8194580078125</v>
      </c>
      <c r="F7309">
        <v>9.6045122146606445</v>
      </c>
      <c r="G7309">
        <v>4.1389293670654297</v>
      </c>
      <c r="H7309">
        <v>1210.737670898438</v>
      </c>
    </row>
    <row r="7310" spans="1:8" x14ac:dyDescent="0.3">
      <c r="A7310">
        <v>55.34014892578125</v>
      </c>
      <c r="B7310">
        <v>8.7235002517700195</v>
      </c>
      <c r="C7310">
        <v>4.0739665031433114</v>
      </c>
      <c r="D7310">
        <v>1237.800048828125</v>
      </c>
      <c r="E7310">
        <v>214.06385803222659</v>
      </c>
      <c r="F7310">
        <v>9.9950065612792969</v>
      </c>
      <c r="G7310">
        <v>4.0863709449768066</v>
      </c>
      <c r="H7310">
        <v>1110.102783203125</v>
      </c>
    </row>
    <row r="7311" spans="1:8" x14ac:dyDescent="0.3">
      <c r="A7311">
        <v>142.45106506347659</v>
      </c>
      <c r="B7311">
        <v>7.3843264579772949</v>
      </c>
      <c r="C7311">
        <v>3.727164506912231</v>
      </c>
      <c r="D7311">
        <v>1236.18310546875</v>
      </c>
      <c r="E7311">
        <v>210.2685241699219</v>
      </c>
      <c r="F7311">
        <v>10.344466209411619</v>
      </c>
      <c r="G7311">
        <v>4.2762937545776367</v>
      </c>
      <c r="H7311">
        <v>1021.299011230469</v>
      </c>
    </row>
    <row r="7312" spans="1:8" x14ac:dyDescent="0.3">
      <c r="A7312">
        <v>289.98724365234381</v>
      </c>
      <c r="B7312">
        <v>11.735739707946779</v>
      </c>
      <c r="C7312">
        <v>4.6090588569641113</v>
      </c>
      <c r="D7312">
        <v>1215.05859375</v>
      </c>
      <c r="E7312">
        <v>180.52592468261719</v>
      </c>
      <c r="F7312">
        <v>8.3544740676879883</v>
      </c>
      <c r="G7312">
        <v>4.8756403923034668</v>
      </c>
      <c r="H7312">
        <v>906.49835205078125</v>
      </c>
    </row>
    <row r="7313" spans="1:8" x14ac:dyDescent="0.3">
      <c r="A7313">
        <v>361.9490966796875</v>
      </c>
      <c r="B7313">
        <v>12.579318046569821</v>
      </c>
      <c r="C7313">
        <v>4.2037467956542969</v>
      </c>
      <c r="D7313">
        <v>1213.042358398438</v>
      </c>
      <c r="E7313">
        <v>137.95013427734381</v>
      </c>
      <c r="F7313">
        <v>9.5579013824462891</v>
      </c>
      <c r="G7313">
        <v>4.121574878692627</v>
      </c>
      <c r="H7313">
        <v>783.97882080078125</v>
      </c>
    </row>
    <row r="7314" spans="1:8" x14ac:dyDescent="0.3">
      <c r="A7314">
        <v>231.90638732910159</v>
      </c>
      <c r="B7314">
        <v>8.7322092056274414</v>
      </c>
      <c r="C7314">
        <v>2.3744311332702641</v>
      </c>
      <c r="D7314">
        <v>1080.433959960938</v>
      </c>
      <c r="E7314">
        <v>123.3466415405273</v>
      </c>
      <c r="F7314">
        <v>10.21175956726074</v>
      </c>
      <c r="G7314">
        <v>4.7189068794250488</v>
      </c>
      <c r="H7314">
        <v>715.6175537109375</v>
      </c>
    </row>
    <row r="7315" spans="1:8" x14ac:dyDescent="0.3">
      <c r="A7315">
        <v>42.9681396484375</v>
      </c>
      <c r="B7315">
        <v>7.1696066856384277</v>
      </c>
      <c r="C7315">
        <v>1.333464622497559</v>
      </c>
      <c r="D7315">
        <v>1196.448120117188</v>
      </c>
      <c r="E7315">
        <v>113.78952789306641</v>
      </c>
      <c r="F7315">
        <v>10.144857406616209</v>
      </c>
      <c r="G7315">
        <v>4.0136618614196777</v>
      </c>
      <c r="H7315">
        <v>623.548583984375</v>
      </c>
    </row>
    <row r="7316" spans="1:8" x14ac:dyDescent="0.3">
      <c r="A7316">
        <v>58.654048919677727</v>
      </c>
      <c r="B7316">
        <v>5.4924168586730957</v>
      </c>
      <c r="C7316">
        <v>2.41985011100769</v>
      </c>
      <c r="D7316">
        <v>1196.448120117188</v>
      </c>
      <c r="E7316">
        <v>116.57264709472661</v>
      </c>
      <c r="F7316">
        <v>9.9403190612792969</v>
      </c>
      <c r="G7316">
        <v>4.0703072547912598</v>
      </c>
      <c r="H7316">
        <v>536.88079833984375</v>
      </c>
    </row>
    <row r="7317" spans="1:8" x14ac:dyDescent="0.3">
      <c r="A7317">
        <v>231.3030700683594</v>
      </c>
      <c r="B7317">
        <v>9.1043815612792969</v>
      </c>
      <c r="C7317">
        <v>7.2947936058044434</v>
      </c>
      <c r="D7317">
        <v>1193.432006835938</v>
      </c>
      <c r="E7317">
        <v>103.81178283691411</v>
      </c>
      <c r="F7317">
        <v>9.4334354400634766</v>
      </c>
      <c r="G7317">
        <v>3.8973100185394292</v>
      </c>
      <c r="H7317">
        <v>432.32858276367188</v>
      </c>
    </row>
    <row r="7318" spans="1:8" x14ac:dyDescent="0.3">
      <c r="A7318">
        <v>368.93881225585938</v>
      </c>
      <c r="B7318">
        <v>10.365872383117679</v>
      </c>
      <c r="C7318">
        <v>13.686991691589361</v>
      </c>
      <c r="D7318">
        <v>1223.901000976562</v>
      </c>
      <c r="E7318">
        <v>66.830162048339844</v>
      </c>
      <c r="F7318">
        <v>9.8664407730102539</v>
      </c>
      <c r="G7318">
        <v>3.665948629379272</v>
      </c>
      <c r="H7318">
        <v>330.5911865234375</v>
      </c>
    </row>
    <row r="7319" spans="1:8" x14ac:dyDescent="0.3">
      <c r="A7319">
        <v>437.36135864257813</v>
      </c>
      <c r="B7319">
        <v>22.404140472412109</v>
      </c>
      <c r="C7319">
        <v>15.793360710144039</v>
      </c>
      <c r="D7319">
        <v>1210.2158203125</v>
      </c>
      <c r="E7319">
        <v>28.673055648803711</v>
      </c>
      <c r="F7319">
        <v>9.0647478103637695</v>
      </c>
      <c r="G7319">
        <v>4.3465805053710938</v>
      </c>
      <c r="H7319">
        <v>209.99925231933591</v>
      </c>
    </row>
    <row r="7320" spans="1:8" x14ac:dyDescent="0.3">
      <c r="A7320">
        <v>272.20742797851563</v>
      </c>
      <c r="B7320">
        <v>68.736854553222656</v>
      </c>
      <c r="C7320">
        <v>29.119949340820309</v>
      </c>
      <c r="D7320">
        <v>1206.942016601562</v>
      </c>
      <c r="E7320">
        <v>5.6008868217468262</v>
      </c>
      <c r="F7320">
        <v>3.5059127807617192</v>
      </c>
      <c r="G7320">
        <v>1.961515545845032</v>
      </c>
      <c r="H7320">
        <v>114.7880401611328</v>
      </c>
    </row>
    <row r="7321" spans="1:8" x14ac:dyDescent="0.3">
      <c r="A7321">
        <v>68.959526062011719</v>
      </c>
      <c r="B7321">
        <v>38.914440155029297</v>
      </c>
      <c r="C7321">
        <v>19.545064926147461</v>
      </c>
      <c r="D7321">
        <v>1212.71923828125</v>
      </c>
      <c r="E7321">
        <v>1.1379158496856689</v>
      </c>
      <c r="F7321">
        <v>0.2486609220504761</v>
      </c>
      <c r="G7321">
        <v>0.58079808950424194</v>
      </c>
      <c r="H7321">
        <v>24.204963684082031</v>
      </c>
    </row>
    <row r="7322" spans="1:8" x14ac:dyDescent="0.3">
      <c r="A7322">
        <v>70.13385009765625</v>
      </c>
      <c r="B7322">
        <v>40.062397003173828</v>
      </c>
      <c r="C7322">
        <v>18.95112228393555</v>
      </c>
      <c r="D7322">
        <v>39.227352142333977</v>
      </c>
      <c r="E7322">
        <v>621.59246826171875</v>
      </c>
      <c r="F7322">
        <v>80.957267761230469</v>
      </c>
      <c r="G7322">
        <v>80.7308349609375</v>
      </c>
      <c r="H7322">
        <v>1427.571166992188</v>
      </c>
    </row>
    <row r="7323" spans="1:8" x14ac:dyDescent="0.3">
      <c r="A7323">
        <v>51.064956665039063</v>
      </c>
      <c r="B7323">
        <v>86.864120483398438</v>
      </c>
      <c r="C7323">
        <v>59.192516326904297</v>
      </c>
      <c r="D7323">
        <v>39.141033172607422</v>
      </c>
      <c r="E7323">
        <v>617.17169189453125</v>
      </c>
      <c r="F7323">
        <v>73.504867553710938</v>
      </c>
      <c r="G7323">
        <v>74.393402099609375</v>
      </c>
      <c r="H7323">
        <v>1383.838745117188</v>
      </c>
    </row>
    <row r="7324" spans="1:8" x14ac:dyDescent="0.3">
      <c r="A7324">
        <v>85.600929260253906</v>
      </c>
      <c r="B7324">
        <v>132.65156555175781</v>
      </c>
      <c r="C7324">
        <v>21.461399078369141</v>
      </c>
      <c r="D7324">
        <v>42.808303833007813</v>
      </c>
      <c r="E7324">
        <v>617.903076171875</v>
      </c>
      <c r="F7324">
        <v>59.166629791259773</v>
      </c>
      <c r="G7324">
        <v>67.779182434082031</v>
      </c>
      <c r="H7324">
        <v>1363.173583984375</v>
      </c>
    </row>
    <row r="7325" spans="1:8" x14ac:dyDescent="0.3">
      <c r="A7325">
        <v>96.009552001953125</v>
      </c>
      <c r="B7325">
        <v>76.715774536132813</v>
      </c>
      <c r="C7325">
        <v>9.6103134155273438</v>
      </c>
      <c r="D7325">
        <v>30.619024276733398</v>
      </c>
      <c r="E7325">
        <v>618.921142578125</v>
      </c>
      <c r="F7325">
        <v>49.597465515136719</v>
      </c>
      <c r="G7325">
        <v>67.174514770507813</v>
      </c>
      <c r="H7325">
        <v>1359.20751953125</v>
      </c>
    </row>
    <row r="7326" spans="1:8" x14ac:dyDescent="0.3">
      <c r="A7326">
        <v>33.646175384521477</v>
      </c>
      <c r="B7326">
        <v>20.901021957397461</v>
      </c>
      <c r="C7326">
        <v>8.7826471328735352</v>
      </c>
      <c r="D7326">
        <v>32.385158538818359</v>
      </c>
      <c r="E7326">
        <v>618.2769775390625</v>
      </c>
      <c r="F7326">
        <v>47.326595306396477</v>
      </c>
      <c r="G7326">
        <v>66.192054748535156</v>
      </c>
      <c r="H7326">
        <v>1416.98388671875</v>
      </c>
    </row>
    <row r="7327" spans="1:8" x14ac:dyDescent="0.3">
      <c r="A7327">
        <v>32.589664459228523</v>
      </c>
      <c r="B7327">
        <v>10.473911285400391</v>
      </c>
      <c r="C7327">
        <v>3.0271186828613281</v>
      </c>
      <c r="D7327">
        <v>33.771442413330078</v>
      </c>
      <c r="E7327">
        <v>618.0186767578125</v>
      </c>
      <c r="F7327">
        <v>45.71441650390625</v>
      </c>
      <c r="G7327">
        <v>65.798149108886719</v>
      </c>
      <c r="H7327">
        <v>1354.284790039062</v>
      </c>
    </row>
    <row r="7328" spans="1:8" x14ac:dyDescent="0.3">
      <c r="A7328">
        <v>90.4222412109375</v>
      </c>
      <c r="B7328">
        <v>9.9680337905883789</v>
      </c>
      <c r="C7328">
        <v>4.0667667388916016</v>
      </c>
      <c r="D7328">
        <v>33.771442413330078</v>
      </c>
      <c r="E7328">
        <v>613.27972412109375</v>
      </c>
      <c r="F7328">
        <v>44.469524383544922</v>
      </c>
      <c r="G7328">
        <v>65.902023315429688</v>
      </c>
      <c r="H7328">
        <v>1319.695068359375</v>
      </c>
    </row>
    <row r="7329" spans="1:8" x14ac:dyDescent="0.3">
      <c r="A7329">
        <v>273.07855224609381</v>
      </c>
      <c r="B7329">
        <v>11.081185340881349</v>
      </c>
      <c r="C7329">
        <v>4.304959774017334</v>
      </c>
      <c r="D7329">
        <v>33.771442413330078</v>
      </c>
      <c r="E7329">
        <v>581.9603271484375</v>
      </c>
      <c r="F7329">
        <v>43.850013732910163</v>
      </c>
      <c r="G7329">
        <v>65.664566040039063</v>
      </c>
      <c r="H7329">
        <v>1314.024780273438</v>
      </c>
    </row>
    <row r="7330" spans="1:8" x14ac:dyDescent="0.3">
      <c r="A7330">
        <v>540.18402099609375</v>
      </c>
      <c r="B7330">
        <v>22.453786849975589</v>
      </c>
      <c r="C7330">
        <v>13.18232440948486</v>
      </c>
      <c r="D7330">
        <v>33.765632629394531</v>
      </c>
      <c r="E7330">
        <v>540.1865234375</v>
      </c>
      <c r="F7330">
        <v>40.539844512939453</v>
      </c>
      <c r="G7330">
        <v>63.577529907226563</v>
      </c>
      <c r="H7330">
        <v>1336.781127929688</v>
      </c>
    </row>
    <row r="7331" spans="1:8" x14ac:dyDescent="0.3">
      <c r="A7331">
        <v>659.9422607421875</v>
      </c>
      <c r="B7331">
        <v>23.333343505859379</v>
      </c>
      <c r="C7331">
        <v>44.791915893554688</v>
      </c>
      <c r="D7331">
        <v>34.423370361328118</v>
      </c>
      <c r="E7331">
        <v>480.40975952148438</v>
      </c>
      <c r="F7331">
        <v>39.181892395019531</v>
      </c>
      <c r="G7331">
        <v>60.377529144287109</v>
      </c>
      <c r="H7331">
        <v>1408.2587890625</v>
      </c>
    </row>
    <row r="7332" spans="1:8" x14ac:dyDescent="0.3">
      <c r="A7332">
        <v>731.3861083984375</v>
      </c>
      <c r="B7332">
        <v>51.729648590087891</v>
      </c>
      <c r="C7332">
        <v>113.74375152587891</v>
      </c>
      <c r="D7332">
        <v>37.191658020019531</v>
      </c>
      <c r="E7332">
        <v>415.68722534179688</v>
      </c>
      <c r="F7332">
        <v>34.850364685058587</v>
      </c>
      <c r="G7332">
        <v>50.986457824707031</v>
      </c>
      <c r="H7332">
        <v>1358.669555664062</v>
      </c>
    </row>
    <row r="7333" spans="1:8" x14ac:dyDescent="0.3">
      <c r="A7333">
        <v>611.11968994140625</v>
      </c>
      <c r="B7333">
        <v>47.227935791015618</v>
      </c>
      <c r="C7333">
        <v>116.6958770751953</v>
      </c>
      <c r="D7333">
        <v>57.65655517578125</v>
      </c>
      <c r="E7333">
        <v>351.63107299804688</v>
      </c>
      <c r="F7333">
        <v>32.512947082519531</v>
      </c>
      <c r="G7333">
        <v>39.962276458740227</v>
      </c>
      <c r="H7333">
        <v>1390.10595703125</v>
      </c>
    </row>
    <row r="7334" spans="1:8" x14ac:dyDescent="0.3">
      <c r="A7334">
        <v>418.50946044921881</v>
      </c>
      <c r="B7334">
        <v>66.867965698242188</v>
      </c>
      <c r="C7334">
        <v>126.9773406982422</v>
      </c>
      <c r="D7334">
        <v>7.1221060752868652</v>
      </c>
      <c r="E7334">
        <v>316.263916015625</v>
      </c>
      <c r="F7334">
        <v>28.658052444458011</v>
      </c>
      <c r="G7334">
        <v>25.964254379272461</v>
      </c>
      <c r="H7334">
        <v>1392.401977539062</v>
      </c>
    </row>
    <row r="7335" spans="1:8" x14ac:dyDescent="0.3">
      <c r="A7335">
        <v>215.8500061035156</v>
      </c>
      <c r="B7335">
        <v>46.012691497802727</v>
      </c>
      <c r="C7335">
        <v>47.608230590820313</v>
      </c>
      <c r="D7335">
        <v>11.490913391113279</v>
      </c>
      <c r="E7335">
        <v>305.93389892578119</v>
      </c>
      <c r="F7335">
        <v>29.77138519287109</v>
      </c>
      <c r="G7335">
        <v>22.667095184326168</v>
      </c>
      <c r="H7335">
        <v>1364.481079101562</v>
      </c>
    </row>
    <row r="7336" spans="1:8" x14ac:dyDescent="0.3">
      <c r="A7336">
        <v>52.424358367919922</v>
      </c>
      <c r="B7336">
        <v>13.02299880981445</v>
      </c>
      <c r="C7336">
        <v>4.9513840675354004</v>
      </c>
      <c r="D7336">
        <v>48.490818023681641</v>
      </c>
      <c r="E7336">
        <v>305.89547729492188</v>
      </c>
      <c r="F7336">
        <v>28.89736366271973</v>
      </c>
      <c r="G7336">
        <v>23.361259460449219</v>
      </c>
      <c r="H7336">
        <v>1339.937133789062</v>
      </c>
    </row>
    <row r="7337" spans="1:8" x14ac:dyDescent="0.3">
      <c r="A7337">
        <v>59.818347930908203</v>
      </c>
      <c r="B7337">
        <v>6.0994415283203116</v>
      </c>
      <c r="C7337">
        <v>5.0686945915222168</v>
      </c>
      <c r="D7337">
        <v>143.9331970214844</v>
      </c>
      <c r="E7337">
        <v>307.15066528320313</v>
      </c>
      <c r="F7337">
        <v>29.67753982543945</v>
      </c>
      <c r="G7337">
        <v>23.728208541870121</v>
      </c>
      <c r="H7337">
        <v>1359.534912109375</v>
      </c>
    </row>
    <row r="7338" spans="1:8" x14ac:dyDescent="0.3">
      <c r="A7338">
        <v>55.825698852539063</v>
      </c>
      <c r="B7338">
        <v>10.915327072143549</v>
      </c>
      <c r="C7338">
        <v>8.6183643341064453</v>
      </c>
      <c r="D7338">
        <v>333.83767700195313</v>
      </c>
      <c r="E7338">
        <v>305.83364868164063</v>
      </c>
      <c r="F7338">
        <v>29.954050064086911</v>
      </c>
      <c r="G7338">
        <v>23.50929069519043</v>
      </c>
      <c r="H7338">
        <v>1320.895751953125</v>
      </c>
    </row>
    <row r="7339" spans="1:8" x14ac:dyDescent="0.3">
      <c r="A7339">
        <v>62.039608001708977</v>
      </c>
      <c r="B7339">
        <v>15.611660957336429</v>
      </c>
      <c r="C7339">
        <v>10.5118293762207</v>
      </c>
      <c r="D7339">
        <v>963.03759765625</v>
      </c>
      <c r="E7339">
        <v>299.79998779296881</v>
      </c>
      <c r="F7339">
        <v>27.501693725585941</v>
      </c>
      <c r="G7339">
        <v>22.695123672485352</v>
      </c>
      <c r="H7339">
        <v>1239.605712890625</v>
      </c>
    </row>
    <row r="7340" spans="1:8" x14ac:dyDescent="0.3">
      <c r="A7340">
        <v>115.1577224731445</v>
      </c>
      <c r="B7340">
        <v>9.3942956924438477</v>
      </c>
      <c r="C7340">
        <v>11.1039981842041</v>
      </c>
      <c r="D7340">
        <v>1236.0234375</v>
      </c>
      <c r="E7340">
        <v>286.1138916015625</v>
      </c>
      <c r="F7340">
        <v>26.73448371887207</v>
      </c>
      <c r="G7340">
        <v>21.713348388671879</v>
      </c>
      <c r="H7340">
        <v>1137.665161132812</v>
      </c>
    </row>
    <row r="7341" spans="1:8" x14ac:dyDescent="0.3">
      <c r="A7341">
        <v>217.6188049316406</v>
      </c>
      <c r="B7341">
        <v>9.2870731353759766</v>
      </c>
      <c r="C7341">
        <v>10.92248058319092</v>
      </c>
      <c r="D7341">
        <v>1233.08056640625</v>
      </c>
      <c r="E7341">
        <v>272.6839599609375</v>
      </c>
      <c r="F7341">
        <v>25.484914779663089</v>
      </c>
      <c r="G7341">
        <v>19.637893676757809</v>
      </c>
      <c r="H7341">
        <v>1043.3642578125</v>
      </c>
    </row>
    <row r="7342" spans="1:8" x14ac:dyDescent="0.3">
      <c r="A7342">
        <v>421.73236083984381</v>
      </c>
      <c r="B7342">
        <v>23.960451126098629</v>
      </c>
      <c r="C7342">
        <v>11.05749416351318</v>
      </c>
      <c r="D7342">
        <v>1212.606201171875</v>
      </c>
      <c r="E7342">
        <v>229.931396484375</v>
      </c>
      <c r="F7342">
        <v>23.699493408203121</v>
      </c>
      <c r="G7342">
        <v>18.67927169799805</v>
      </c>
      <c r="H7342">
        <v>930.1536865234375</v>
      </c>
    </row>
    <row r="7343" spans="1:8" x14ac:dyDescent="0.3">
      <c r="A7343">
        <v>416.7213134765625</v>
      </c>
      <c r="B7343">
        <v>18.890033721923832</v>
      </c>
      <c r="C7343">
        <v>12.412423133850099</v>
      </c>
      <c r="D7343">
        <v>1221.458251953125</v>
      </c>
      <c r="E7343">
        <v>188.19236755371091</v>
      </c>
      <c r="F7343">
        <v>20.37993240356445</v>
      </c>
      <c r="G7343">
        <v>14.33682441711426</v>
      </c>
      <c r="H7343">
        <v>799.59307861328125</v>
      </c>
    </row>
    <row r="7344" spans="1:8" x14ac:dyDescent="0.3">
      <c r="A7344">
        <v>276.81707763671881</v>
      </c>
      <c r="B7344">
        <v>10.80399703979492</v>
      </c>
      <c r="C7344">
        <v>4.8123359680175781</v>
      </c>
      <c r="D7344">
        <v>1088.2373046875</v>
      </c>
      <c r="E7344">
        <v>180.0074462890625</v>
      </c>
      <c r="F7344">
        <v>20.445940017700199</v>
      </c>
      <c r="G7344">
        <v>15.91996002197266</v>
      </c>
      <c r="H7344">
        <v>735.8292236328125</v>
      </c>
    </row>
    <row r="7345" spans="1:8" x14ac:dyDescent="0.3">
      <c r="A7345">
        <v>70.595733642578125</v>
      </c>
      <c r="B7345">
        <v>8.4180583953857422</v>
      </c>
      <c r="C7345">
        <v>3.4894237518310551</v>
      </c>
      <c r="D7345">
        <v>1197.03564453125</v>
      </c>
      <c r="E7345">
        <v>162.69474792480469</v>
      </c>
      <c r="F7345">
        <v>20.376394271850589</v>
      </c>
      <c r="G7345">
        <v>15.74293804168701</v>
      </c>
      <c r="H7345">
        <v>639.60272216796875</v>
      </c>
    </row>
    <row r="7346" spans="1:8" x14ac:dyDescent="0.3">
      <c r="A7346">
        <v>160.02850341796881</v>
      </c>
      <c r="B7346">
        <v>7.9016947746276864</v>
      </c>
      <c r="C7346">
        <v>4.4209084510803223</v>
      </c>
      <c r="D7346">
        <v>1197.03564453125</v>
      </c>
      <c r="E7346">
        <v>157.0748596191406</v>
      </c>
      <c r="F7346">
        <v>20.042428970336911</v>
      </c>
      <c r="G7346">
        <v>16.405597686767582</v>
      </c>
      <c r="H7346">
        <v>551.10540771484375</v>
      </c>
    </row>
    <row r="7347" spans="1:8" x14ac:dyDescent="0.3">
      <c r="A7347">
        <v>356.75726318359381</v>
      </c>
      <c r="B7347">
        <v>19.259519577026371</v>
      </c>
      <c r="C7347">
        <v>9.778721809387207</v>
      </c>
      <c r="D7347">
        <v>1194.01953125</v>
      </c>
      <c r="E7347">
        <v>120.2373809814453</v>
      </c>
      <c r="F7347">
        <v>19.677438735961911</v>
      </c>
      <c r="G7347">
        <v>15.995627403259279</v>
      </c>
      <c r="H7347">
        <v>444.14926147460938</v>
      </c>
    </row>
    <row r="7348" spans="1:8" x14ac:dyDescent="0.3">
      <c r="A7348">
        <v>582.026611328125</v>
      </c>
      <c r="B7348">
        <v>27.933416366577148</v>
      </c>
      <c r="C7348">
        <v>20.34074592590332</v>
      </c>
      <c r="D7348">
        <v>1223.901000976562</v>
      </c>
      <c r="E7348">
        <v>68.51519775390625</v>
      </c>
      <c r="F7348">
        <v>18.834737777709961</v>
      </c>
      <c r="G7348">
        <v>14.68076801300049</v>
      </c>
      <c r="H7348">
        <v>339.33172607421881</v>
      </c>
    </row>
    <row r="7349" spans="1:8" x14ac:dyDescent="0.3">
      <c r="A7349">
        <v>462.358154296875</v>
      </c>
      <c r="B7349">
        <v>63.750953674316413</v>
      </c>
      <c r="C7349">
        <v>58.912750244140618</v>
      </c>
      <c r="D7349">
        <v>1217.041137695312</v>
      </c>
      <c r="E7349">
        <v>28.632989883422852</v>
      </c>
      <c r="F7349">
        <v>13.207131385803221</v>
      </c>
      <c r="G7349">
        <v>11.725735664367679</v>
      </c>
      <c r="H7349">
        <v>211.03273010253909</v>
      </c>
    </row>
    <row r="7350" spans="1:8" x14ac:dyDescent="0.3">
      <c r="A7350">
        <v>273.27011108398438</v>
      </c>
      <c r="B7350">
        <v>103.02093505859381</v>
      </c>
      <c r="C7350">
        <v>103.3926620483398</v>
      </c>
      <c r="D7350">
        <v>1229.793823242188</v>
      </c>
      <c r="E7350">
        <v>5.6231317520141602</v>
      </c>
      <c r="F7350">
        <v>3.5831632614135742</v>
      </c>
      <c r="G7350">
        <v>2.3399233818054199</v>
      </c>
      <c r="H7350">
        <v>115.616096496582</v>
      </c>
    </row>
    <row r="7351" spans="1:8" x14ac:dyDescent="0.3">
      <c r="A7351">
        <v>81.873954772949219</v>
      </c>
      <c r="B7351">
        <v>38.657894134521477</v>
      </c>
      <c r="C7351">
        <v>19.971864700317379</v>
      </c>
      <c r="D7351">
        <v>1212.71923828125</v>
      </c>
      <c r="E7351">
        <v>1.1379158496856689</v>
      </c>
      <c r="F7351">
        <v>0.2486609220504761</v>
      </c>
      <c r="G7351">
        <v>0.58079808950424194</v>
      </c>
      <c r="H7351">
        <v>24.398738861083981</v>
      </c>
    </row>
    <row r="7352" spans="1:8" x14ac:dyDescent="0.3">
      <c r="A7352">
        <v>70.13385009765625</v>
      </c>
      <c r="B7352">
        <v>40.062397003173828</v>
      </c>
      <c r="C7352">
        <v>18.95112228393555</v>
      </c>
      <c r="D7352">
        <v>39.227352142333977</v>
      </c>
      <c r="E7352">
        <v>621.59246826171875</v>
      </c>
      <c r="F7352">
        <v>80.957267761230469</v>
      </c>
      <c r="G7352">
        <v>80.7308349609375</v>
      </c>
      <c r="H7352">
        <v>1427.571166992188</v>
      </c>
    </row>
    <row r="7353" spans="1:8" x14ac:dyDescent="0.3">
      <c r="A7353">
        <v>26.401956558227539</v>
      </c>
      <c r="B7353">
        <v>12.248814582824711</v>
      </c>
      <c r="C7353">
        <v>10.269942283630369</v>
      </c>
      <c r="D7353">
        <v>39.141033172607422</v>
      </c>
      <c r="E7353">
        <v>618.359130859375</v>
      </c>
      <c r="F7353">
        <v>78.733505249023438</v>
      </c>
      <c r="G7353">
        <v>78.980506896972656</v>
      </c>
      <c r="H7353">
        <v>1398.583862304688</v>
      </c>
    </row>
    <row r="7354" spans="1:8" x14ac:dyDescent="0.3">
      <c r="A7354">
        <v>14.40866279602051</v>
      </c>
      <c r="B7354">
        <v>4.1513128280639648</v>
      </c>
      <c r="C7354">
        <v>4.8360466957092294</v>
      </c>
      <c r="D7354">
        <v>39.141033172607422</v>
      </c>
      <c r="E7354">
        <v>619.7623291015625</v>
      </c>
      <c r="F7354">
        <v>80.21319580078125</v>
      </c>
      <c r="G7354">
        <v>78.366966247558594</v>
      </c>
      <c r="H7354">
        <v>1384.461303710938</v>
      </c>
    </row>
    <row r="7355" spans="1:8" x14ac:dyDescent="0.3">
      <c r="A7355">
        <v>9.8080120086669922</v>
      </c>
      <c r="B7355">
        <v>3.3119451999664311</v>
      </c>
      <c r="C7355">
        <v>3.5982401371002202</v>
      </c>
      <c r="D7355">
        <v>27.08023834228516</v>
      </c>
      <c r="E7355">
        <v>620.71551513671875</v>
      </c>
      <c r="F7355">
        <v>80.437713623046875</v>
      </c>
      <c r="G7355">
        <v>78.566207885742188</v>
      </c>
      <c r="H7355">
        <v>1371.484985351562</v>
      </c>
    </row>
    <row r="7356" spans="1:8" x14ac:dyDescent="0.3">
      <c r="A7356">
        <v>17.3408088684082</v>
      </c>
      <c r="B7356">
        <v>10.65240478515625</v>
      </c>
      <c r="C7356">
        <v>3.313032865524292</v>
      </c>
      <c r="D7356">
        <v>27.08023834228516</v>
      </c>
      <c r="E7356">
        <v>618.3140869140625</v>
      </c>
      <c r="F7356">
        <v>80.286407470703125</v>
      </c>
      <c r="G7356">
        <v>77.428131103515625</v>
      </c>
      <c r="H7356">
        <v>1437.254028320312</v>
      </c>
    </row>
    <row r="7357" spans="1:8" x14ac:dyDescent="0.3">
      <c r="A7357">
        <v>27.0867919921875</v>
      </c>
      <c r="B7357">
        <v>4.9684538841247559</v>
      </c>
      <c r="C7357">
        <v>1.094977498054504</v>
      </c>
      <c r="D7357">
        <v>28.466524124145511</v>
      </c>
      <c r="E7357">
        <v>618.6177978515625</v>
      </c>
      <c r="F7357">
        <v>80.896286010742188</v>
      </c>
      <c r="G7357">
        <v>78.8323974609375</v>
      </c>
      <c r="H7357">
        <v>1420.266723632812</v>
      </c>
    </row>
    <row r="7358" spans="1:8" x14ac:dyDescent="0.3">
      <c r="A7358">
        <v>54.248577117919922</v>
      </c>
      <c r="B7358">
        <v>6.3708953857421884</v>
      </c>
      <c r="C7358">
        <v>3.017377376556396</v>
      </c>
      <c r="D7358">
        <v>28.466524124145511</v>
      </c>
      <c r="E7358">
        <v>617.53009033203125</v>
      </c>
      <c r="F7358">
        <v>80.580131530761719</v>
      </c>
      <c r="G7358">
        <v>78.060134887695313</v>
      </c>
      <c r="H7358">
        <v>1307.66064453125</v>
      </c>
    </row>
    <row r="7359" spans="1:8" x14ac:dyDescent="0.3">
      <c r="A7359">
        <v>93.680831909179688</v>
      </c>
      <c r="B7359">
        <v>6.7706623077392578</v>
      </c>
      <c r="C7359">
        <v>2.539777278900146</v>
      </c>
      <c r="D7359">
        <v>28.466524124145511</v>
      </c>
      <c r="E7359">
        <v>611.1405029296875</v>
      </c>
      <c r="F7359">
        <v>80.445289611816406</v>
      </c>
      <c r="G7359">
        <v>78.618911743164063</v>
      </c>
      <c r="H7359">
        <v>1323.753662109375</v>
      </c>
    </row>
    <row r="7360" spans="1:8" x14ac:dyDescent="0.3">
      <c r="A7360">
        <v>221.12831115722659</v>
      </c>
      <c r="B7360">
        <v>14.792532920837401</v>
      </c>
      <c r="C7360">
        <v>12.832393646240231</v>
      </c>
      <c r="D7360">
        <v>28.46071624755859</v>
      </c>
      <c r="E7360">
        <v>580.61859130859375</v>
      </c>
      <c r="F7360">
        <v>80.574630737304688</v>
      </c>
      <c r="G7360">
        <v>77.523002624511719</v>
      </c>
      <c r="H7360">
        <v>1410.570068359375</v>
      </c>
    </row>
    <row r="7361" spans="1:8" x14ac:dyDescent="0.3">
      <c r="A7361">
        <v>557.4027099609375</v>
      </c>
      <c r="B7361">
        <v>12.45905590057373</v>
      </c>
      <c r="C7361">
        <v>38.473041534423828</v>
      </c>
      <c r="D7361">
        <v>34.285438537597663</v>
      </c>
      <c r="E7361">
        <v>541.919921875</v>
      </c>
      <c r="F7361">
        <v>79.69989013671875</v>
      </c>
      <c r="G7361">
        <v>73.077194213867188</v>
      </c>
      <c r="H7361">
        <v>1434.645263671875</v>
      </c>
    </row>
    <row r="7362" spans="1:8" x14ac:dyDescent="0.3">
      <c r="A7362">
        <v>709.34820556640625</v>
      </c>
      <c r="B7362">
        <v>99.776969909667969</v>
      </c>
      <c r="C7362">
        <v>112.27158355712891</v>
      </c>
      <c r="D7362">
        <v>32.219924926757813</v>
      </c>
      <c r="E7362">
        <v>487.84640502929688</v>
      </c>
      <c r="F7362">
        <v>70.054046630859375</v>
      </c>
      <c r="G7362">
        <v>66.979835510253906</v>
      </c>
      <c r="H7362">
        <v>1355.760986328125</v>
      </c>
    </row>
    <row r="7363" spans="1:8" x14ac:dyDescent="0.3">
      <c r="A7363">
        <v>763.03778076171875</v>
      </c>
      <c r="B7363">
        <v>148.97462463378909</v>
      </c>
      <c r="C7363">
        <v>188.33966064453119</v>
      </c>
      <c r="D7363">
        <v>35.977367401123047</v>
      </c>
      <c r="E7363">
        <v>410.54473876953119</v>
      </c>
      <c r="F7363">
        <v>57.444717407226563</v>
      </c>
      <c r="G7363">
        <v>51.238883972167969</v>
      </c>
      <c r="H7363">
        <v>1428.309936523438</v>
      </c>
    </row>
    <row r="7364" spans="1:8" x14ac:dyDescent="0.3">
      <c r="A7364">
        <v>663.9390869140625</v>
      </c>
      <c r="B7364">
        <v>158.98838806152341</v>
      </c>
      <c r="C7364">
        <v>200.65690612792969</v>
      </c>
      <c r="D7364">
        <v>15.82228469848633</v>
      </c>
      <c r="E7364">
        <v>324.2373046875</v>
      </c>
      <c r="F7364">
        <v>39.557628631591797</v>
      </c>
      <c r="G7364">
        <v>36.039215087890618</v>
      </c>
      <c r="H7364">
        <v>1407.366333007812</v>
      </c>
    </row>
    <row r="7365" spans="1:8" x14ac:dyDescent="0.3">
      <c r="A7365">
        <v>571.26983642578125</v>
      </c>
      <c r="B7365">
        <v>107.56553649902339</v>
      </c>
      <c r="C7365">
        <v>115.1046905517578</v>
      </c>
      <c r="D7365">
        <v>8.6299076080322266</v>
      </c>
      <c r="E7365">
        <v>277.27142333984381</v>
      </c>
      <c r="F7365">
        <v>25.99166107177734</v>
      </c>
      <c r="G7365">
        <v>24.712247848510739</v>
      </c>
      <c r="H7365">
        <v>1373.8974609375</v>
      </c>
    </row>
    <row r="7366" spans="1:8" x14ac:dyDescent="0.3">
      <c r="A7366">
        <v>393.900146484375</v>
      </c>
      <c r="B7366">
        <v>46.400604248046882</v>
      </c>
      <c r="C7366">
        <v>55.752605438232422</v>
      </c>
      <c r="D7366">
        <v>29.13109016418457</v>
      </c>
      <c r="E7366">
        <v>242.95701599121091</v>
      </c>
      <c r="F7366">
        <v>15.919355392456049</v>
      </c>
      <c r="G7366">
        <v>12.193000793457029</v>
      </c>
      <c r="H7366">
        <v>1346.374633789062</v>
      </c>
    </row>
    <row r="7367" spans="1:8" x14ac:dyDescent="0.3">
      <c r="A7367">
        <v>144.3687438964844</v>
      </c>
      <c r="B7367">
        <v>8.6474666595458984</v>
      </c>
      <c r="C7367">
        <v>8.2117652893066406</v>
      </c>
      <c r="D7367">
        <v>77.847434997558594</v>
      </c>
      <c r="E7367">
        <v>233.28302001953119</v>
      </c>
      <c r="F7367">
        <v>13.262021064758301</v>
      </c>
      <c r="G7367">
        <v>9.8871212005615234</v>
      </c>
      <c r="H7367">
        <v>1361.756591796875</v>
      </c>
    </row>
    <row r="7368" spans="1:8" x14ac:dyDescent="0.3">
      <c r="A7368">
        <v>74.888198852539063</v>
      </c>
      <c r="B7368">
        <v>19.69931793212891</v>
      </c>
      <c r="C7368">
        <v>18.6701774597168</v>
      </c>
      <c r="D7368">
        <v>615.66925048828125</v>
      </c>
      <c r="E7368">
        <v>207.6853332519531</v>
      </c>
      <c r="F7368">
        <v>10.191709518432621</v>
      </c>
      <c r="G7368">
        <v>9.0998048782348633</v>
      </c>
      <c r="H7368">
        <v>1315.6650390625</v>
      </c>
    </row>
    <row r="7369" spans="1:8" x14ac:dyDescent="0.3">
      <c r="A7369">
        <v>37.466537475585938</v>
      </c>
      <c r="B7369">
        <v>13.871425628662109</v>
      </c>
      <c r="C7369">
        <v>8.9382514953613281</v>
      </c>
      <c r="D7369">
        <v>1107.871826171875</v>
      </c>
      <c r="E7369">
        <v>203.9192199707031</v>
      </c>
      <c r="F7369">
        <v>9.8824224472045898</v>
      </c>
      <c r="G7369">
        <v>8.8103628158569336</v>
      </c>
      <c r="H7369">
        <v>1220.703125</v>
      </c>
    </row>
    <row r="7370" spans="1:8" x14ac:dyDescent="0.3">
      <c r="A7370">
        <v>76.39593505859375</v>
      </c>
      <c r="B7370">
        <v>9.0659780502319336</v>
      </c>
      <c r="C7370">
        <v>9.5377521514892578</v>
      </c>
      <c r="D7370">
        <v>1236.513427734375</v>
      </c>
      <c r="E7370">
        <v>199.81169128417969</v>
      </c>
      <c r="F7370">
        <v>10.41903877258301</v>
      </c>
      <c r="G7370">
        <v>7.7433037757873544</v>
      </c>
      <c r="H7370">
        <v>1117.592163085938</v>
      </c>
    </row>
    <row r="7371" spans="1:8" x14ac:dyDescent="0.3">
      <c r="A7371">
        <v>144.79710388183591</v>
      </c>
      <c r="B7371">
        <v>8.395965576171875</v>
      </c>
      <c r="C7371">
        <v>8.8276405334472656</v>
      </c>
      <c r="D7371">
        <v>1239.319213867188</v>
      </c>
      <c r="E7371">
        <v>192.15016174316409</v>
      </c>
      <c r="F7371">
        <v>10.83138847351074</v>
      </c>
      <c r="G7371">
        <v>9.0531864166259766</v>
      </c>
      <c r="H7371">
        <v>1016.535522460938</v>
      </c>
    </row>
    <row r="7372" spans="1:8" x14ac:dyDescent="0.3">
      <c r="A7372">
        <v>298.35549926757813</v>
      </c>
      <c r="B7372">
        <v>12.92572498321533</v>
      </c>
      <c r="C7372">
        <v>9.3711271286010742</v>
      </c>
      <c r="D7372">
        <v>1214.470947265625</v>
      </c>
      <c r="E7372">
        <v>163.32032775878909</v>
      </c>
      <c r="F7372">
        <v>8.7345647811889648</v>
      </c>
      <c r="G7372">
        <v>10.72869300842285</v>
      </c>
      <c r="H7372">
        <v>905.79852294921875</v>
      </c>
    </row>
    <row r="7373" spans="1:8" x14ac:dyDescent="0.3">
      <c r="A7373">
        <v>308.11328125</v>
      </c>
      <c r="B7373">
        <v>9.8774232864379883</v>
      </c>
      <c r="C7373">
        <v>7.3361735343933114</v>
      </c>
      <c r="D7373">
        <v>1216.998779296875</v>
      </c>
      <c r="E7373">
        <v>133.5984802246094</v>
      </c>
      <c r="F7373">
        <v>11.23725414276123</v>
      </c>
      <c r="G7373">
        <v>9.3327970504760742</v>
      </c>
      <c r="H7373">
        <v>781.5093994140625</v>
      </c>
    </row>
    <row r="7374" spans="1:8" x14ac:dyDescent="0.3">
      <c r="A7374">
        <v>213.2298889160156</v>
      </c>
      <c r="B7374">
        <v>8.7075490951538086</v>
      </c>
      <c r="C7374">
        <v>3.8451392650604248</v>
      </c>
      <c r="D7374">
        <v>1096.939575195312</v>
      </c>
      <c r="E7374">
        <v>113.60800933837891</v>
      </c>
      <c r="F7374">
        <v>10.59877967834473</v>
      </c>
      <c r="G7374">
        <v>10.32294845581055</v>
      </c>
      <c r="H7374">
        <v>716.98724365234375</v>
      </c>
    </row>
    <row r="7375" spans="1:8" x14ac:dyDescent="0.3">
      <c r="A7375">
        <v>43.237922668457031</v>
      </c>
      <c r="B7375">
        <v>5.887540340423584</v>
      </c>
      <c r="C7375">
        <v>3.777812004089355</v>
      </c>
      <c r="D7375">
        <v>1196.448120117188</v>
      </c>
      <c r="E7375">
        <v>113.0455322265625</v>
      </c>
      <c r="F7375">
        <v>10.73245334625244</v>
      </c>
      <c r="G7375">
        <v>9.5682163238525391</v>
      </c>
      <c r="H7375">
        <v>627.01409912109375</v>
      </c>
    </row>
    <row r="7376" spans="1:8" x14ac:dyDescent="0.3">
      <c r="A7376">
        <v>79.482620239257813</v>
      </c>
      <c r="B7376">
        <v>5.592461109161377</v>
      </c>
      <c r="C7376">
        <v>4.2808871269226074</v>
      </c>
      <c r="D7376">
        <v>1196.448120117188</v>
      </c>
      <c r="E7376">
        <v>106.857421875</v>
      </c>
      <c r="F7376">
        <v>10.652518272399901</v>
      </c>
      <c r="G7376">
        <v>10.305656433105471</v>
      </c>
      <c r="H7376">
        <v>540.2950439453125</v>
      </c>
    </row>
    <row r="7377" spans="1:8" x14ac:dyDescent="0.3">
      <c r="A7377">
        <v>223.68707275390619</v>
      </c>
      <c r="B7377">
        <v>9.725733757019043</v>
      </c>
      <c r="C7377">
        <v>8.1379985809326172</v>
      </c>
      <c r="D7377">
        <v>1193.432006835938</v>
      </c>
      <c r="E7377">
        <v>102.08713531494141</v>
      </c>
      <c r="F7377">
        <v>11.11300754547119</v>
      </c>
      <c r="G7377">
        <v>10.85150146484375</v>
      </c>
      <c r="H7377">
        <v>434.57937622070313</v>
      </c>
    </row>
    <row r="7378" spans="1:8" x14ac:dyDescent="0.3">
      <c r="A7378">
        <v>352.1458740234375</v>
      </c>
      <c r="B7378">
        <v>11.115267753601071</v>
      </c>
      <c r="C7378">
        <v>16.276424407958981</v>
      </c>
      <c r="D7378">
        <v>1223.901000976562</v>
      </c>
      <c r="E7378">
        <v>66.345237731933594</v>
      </c>
      <c r="F7378">
        <v>11.231204032897949</v>
      </c>
      <c r="G7378">
        <v>10.50332069396973</v>
      </c>
      <c r="H7378">
        <v>334.54641723632813</v>
      </c>
    </row>
    <row r="7379" spans="1:8" x14ac:dyDescent="0.3">
      <c r="A7379">
        <v>436.24343872070313</v>
      </c>
      <c r="B7379">
        <v>28.193246841430661</v>
      </c>
      <c r="C7379">
        <v>47.259117126464837</v>
      </c>
      <c r="D7379">
        <v>1210.2158203125</v>
      </c>
      <c r="E7379">
        <v>28.673055648803711</v>
      </c>
      <c r="F7379">
        <v>9.7652978897094727</v>
      </c>
      <c r="G7379">
        <v>8.8658351898193359</v>
      </c>
      <c r="H7379">
        <v>212.90919494628909</v>
      </c>
    </row>
    <row r="7380" spans="1:8" x14ac:dyDescent="0.3">
      <c r="A7380">
        <v>275.13046264648438</v>
      </c>
      <c r="B7380">
        <v>70.785568237304688</v>
      </c>
      <c r="C7380">
        <v>81.041336059570313</v>
      </c>
      <c r="D7380">
        <v>1206.942016601562</v>
      </c>
      <c r="E7380">
        <v>5.6008868217468262</v>
      </c>
      <c r="F7380">
        <v>3.509884357452393</v>
      </c>
      <c r="G7380">
        <v>2.247512578964233</v>
      </c>
      <c r="H7380">
        <v>115.39288330078119</v>
      </c>
    </row>
    <row r="7381" spans="1:8" x14ac:dyDescent="0.3">
      <c r="A7381">
        <v>72.952842712402344</v>
      </c>
      <c r="B7381">
        <v>38.914440155029297</v>
      </c>
      <c r="C7381">
        <v>19.894594192504879</v>
      </c>
      <c r="D7381">
        <v>1212.71923828125</v>
      </c>
      <c r="E7381">
        <v>1.1379158496856689</v>
      </c>
      <c r="F7381">
        <v>0.2486609220504761</v>
      </c>
      <c r="G7381">
        <v>0.58079808950424194</v>
      </c>
      <c r="H7381">
        <v>23.219757080078121</v>
      </c>
    </row>
    <row r="7382" spans="1:8" x14ac:dyDescent="0.3">
      <c r="A7382">
        <v>70.13385009765625</v>
      </c>
      <c r="B7382">
        <v>40.062397003173828</v>
      </c>
      <c r="C7382">
        <v>18.95112228393555</v>
      </c>
      <c r="D7382">
        <v>39.227352142333977</v>
      </c>
      <c r="E7382">
        <v>621.59246826171875</v>
      </c>
      <c r="F7382">
        <v>80.957267761230469</v>
      </c>
      <c r="G7382">
        <v>80.7308349609375</v>
      </c>
      <c r="H7382">
        <v>1424.6875</v>
      </c>
    </row>
    <row r="7383" spans="1:8" x14ac:dyDescent="0.3">
      <c r="A7383">
        <v>51.064956665039063</v>
      </c>
      <c r="B7383">
        <v>86.864120483398438</v>
      </c>
      <c r="C7383">
        <v>59.192516326904297</v>
      </c>
      <c r="D7383">
        <v>39.141033172607422</v>
      </c>
      <c r="E7383">
        <v>617.17169189453125</v>
      </c>
      <c r="F7383">
        <v>73.504867553710938</v>
      </c>
      <c r="G7383">
        <v>74.343109130859375</v>
      </c>
      <c r="H7383">
        <v>1380.955078125</v>
      </c>
    </row>
    <row r="7384" spans="1:8" x14ac:dyDescent="0.3">
      <c r="A7384">
        <v>85.600929260253906</v>
      </c>
      <c r="B7384">
        <v>132.65156555175781</v>
      </c>
      <c r="C7384">
        <v>21.461399078369141</v>
      </c>
      <c r="D7384">
        <v>42.808303833007813</v>
      </c>
      <c r="E7384">
        <v>617.903076171875</v>
      </c>
      <c r="F7384">
        <v>59.166629791259773</v>
      </c>
      <c r="G7384">
        <v>67.779182434082031</v>
      </c>
      <c r="H7384">
        <v>1360.289916992188</v>
      </c>
    </row>
    <row r="7385" spans="1:8" x14ac:dyDescent="0.3">
      <c r="A7385">
        <v>96.009552001953125</v>
      </c>
      <c r="B7385">
        <v>76.715774536132813</v>
      </c>
      <c r="C7385">
        <v>9.6103134155273438</v>
      </c>
      <c r="D7385">
        <v>30.619024276733398</v>
      </c>
      <c r="E7385">
        <v>618.921142578125</v>
      </c>
      <c r="F7385">
        <v>49.597465515136719</v>
      </c>
      <c r="G7385">
        <v>67.174514770507813</v>
      </c>
      <c r="H7385">
        <v>1355.15771484375</v>
      </c>
    </row>
    <row r="7386" spans="1:8" x14ac:dyDescent="0.3">
      <c r="A7386">
        <v>33.646175384521477</v>
      </c>
      <c r="B7386">
        <v>20.901021957397461</v>
      </c>
      <c r="C7386">
        <v>8.7826471328735352</v>
      </c>
      <c r="D7386">
        <v>32.385158538818359</v>
      </c>
      <c r="E7386">
        <v>618.2769775390625</v>
      </c>
      <c r="F7386">
        <v>47.326595306396477</v>
      </c>
      <c r="G7386">
        <v>66.192054748535156</v>
      </c>
      <c r="H7386">
        <v>1414.613891601562</v>
      </c>
    </row>
    <row r="7387" spans="1:8" x14ac:dyDescent="0.3">
      <c r="A7387">
        <v>32.589664459228523</v>
      </c>
      <c r="B7387">
        <v>10.473911285400391</v>
      </c>
      <c r="C7387">
        <v>3.0271186828613281</v>
      </c>
      <c r="D7387">
        <v>33.771442413330078</v>
      </c>
      <c r="E7387">
        <v>618.0186767578125</v>
      </c>
      <c r="F7387">
        <v>45.71441650390625</v>
      </c>
      <c r="G7387">
        <v>65.798149108886719</v>
      </c>
      <c r="H7387">
        <v>1351.914916992188</v>
      </c>
    </row>
    <row r="7388" spans="1:8" x14ac:dyDescent="0.3">
      <c r="A7388">
        <v>104.745231628418</v>
      </c>
      <c r="B7388">
        <v>10.18014717102051</v>
      </c>
      <c r="C7388">
        <v>4.0667667388916016</v>
      </c>
      <c r="D7388">
        <v>33.771442413330078</v>
      </c>
      <c r="E7388">
        <v>613.27972412109375</v>
      </c>
      <c r="F7388">
        <v>44.469524383544922</v>
      </c>
      <c r="G7388">
        <v>65.902023315429688</v>
      </c>
      <c r="H7388">
        <v>1317.408203125</v>
      </c>
    </row>
    <row r="7389" spans="1:8" x14ac:dyDescent="0.3">
      <c r="A7389">
        <v>276.65609741210938</v>
      </c>
      <c r="B7389">
        <v>11.081185340881349</v>
      </c>
      <c r="C7389">
        <v>4.304959774017334</v>
      </c>
      <c r="D7389">
        <v>33.771442413330078</v>
      </c>
      <c r="E7389">
        <v>581.9603271484375</v>
      </c>
      <c r="F7389">
        <v>43.943851470947273</v>
      </c>
      <c r="G7389">
        <v>65.664566040039063</v>
      </c>
      <c r="H7389">
        <v>1311.737915039062</v>
      </c>
    </row>
    <row r="7390" spans="1:8" x14ac:dyDescent="0.3">
      <c r="A7390">
        <v>543.52130126953125</v>
      </c>
      <c r="B7390">
        <v>22.453786849975589</v>
      </c>
      <c r="C7390">
        <v>13.18232440948486</v>
      </c>
      <c r="D7390">
        <v>33.765632629394531</v>
      </c>
      <c r="E7390">
        <v>540.1865234375</v>
      </c>
      <c r="F7390">
        <v>40.537281036376953</v>
      </c>
      <c r="G7390">
        <v>63.577529907226563</v>
      </c>
      <c r="H7390">
        <v>1335.953735351562</v>
      </c>
    </row>
    <row r="7391" spans="1:8" x14ac:dyDescent="0.3">
      <c r="A7391">
        <v>658.1561279296875</v>
      </c>
      <c r="B7391">
        <v>23.353927612304691</v>
      </c>
      <c r="C7391">
        <v>44.334732055664063</v>
      </c>
      <c r="D7391">
        <v>34.423370361328118</v>
      </c>
      <c r="E7391">
        <v>480.40975952148438</v>
      </c>
      <c r="F7391">
        <v>39.044342041015618</v>
      </c>
      <c r="G7391">
        <v>60.253810882568359</v>
      </c>
      <c r="H7391">
        <v>1397.887329101562</v>
      </c>
    </row>
    <row r="7392" spans="1:8" x14ac:dyDescent="0.3">
      <c r="A7392">
        <v>726.63861083984375</v>
      </c>
      <c r="B7392">
        <v>48.670219421386719</v>
      </c>
      <c r="C7392">
        <v>107.21730041503911</v>
      </c>
      <c r="D7392">
        <v>37.191658020019531</v>
      </c>
      <c r="E7392">
        <v>415.18426513671881</v>
      </c>
      <c r="F7392">
        <v>35.343727111816413</v>
      </c>
      <c r="G7392">
        <v>50.685676574707031</v>
      </c>
      <c r="H7392">
        <v>1356.116943359375</v>
      </c>
    </row>
    <row r="7393" spans="1:8" x14ac:dyDescent="0.3">
      <c r="A7393">
        <v>585.74755859375</v>
      </c>
      <c r="B7393">
        <v>59.248958587646477</v>
      </c>
      <c r="C7393">
        <v>60.649581909179688</v>
      </c>
      <c r="D7393">
        <v>58.752517700195313</v>
      </c>
      <c r="E7393">
        <v>353.50698852539063</v>
      </c>
      <c r="F7393">
        <v>33.048007965087891</v>
      </c>
      <c r="G7393">
        <v>45.606639862060547</v>
      </c>
      <c r="H7393">
        <v>1387.374877929688</v>
      </c>
    </row>
    <row r="7394" spans="1:8" x14ac:dyDescent="0.3">
      <c r="A7394">
        <v>395.45474243164063</v>
      </c>
      <c r="B7394">
        <v>58.116363525390618</v>
      </c>
      <c r="C7394">
        <v>82.584312438964844</v>
      </c>
      <c r="D7394">
        <v>8.6133756637573242</v>
      </c>
      <c r="E7394">
        <v>321.79244995117188</v>
      </c>
      <c r="F7394">
        <v>31.815938949584961</v>
      </c>
      <c r="G7394">
        <v>46.271640777587891</v>
      </c>
      <c r="H7394">
        <v>1384.879760742188</v>
      </c>
    </row>
    <row r="7395" spans="1:8" x14ac:dyDescent="0.3">
      <c r="A7395">
        <v>210.63401794433591</v>
      </c>
      <c r="B7395">
        <v>44.569362640380859</v>
      </c>
      <c r="C7395">
        <v>35.535896301269531</v>
      </c>
      <c r="D7395">
        <v>2.245905876159668</v>
      </c>
      <c r="E7395">
        <v>309.95211791992188</v>
      </c>
      <c r="F7395">
        <v>32.353485107421882</v>
      </c>
      <c r="G7395">
        <v>44.035480499267578</v>
      </c>
      <c r="H7395">
        <v>1359.293090820312</v>
      </c>
    </row>
    <row r="7396" spans="1:8" x14ac:dyDescent="0.3">
      <c r="A7396">
        <v>41.274013519287109</v>
      </c>
      <c r="B7396">
        <v>12.271018028259279</v>
      </c>
      <c r="C7396">
        <v>5.319333553314209</v>
      </c>
      <c r="D7396">
        <v>45.802272796630859</v>
      </c>
      <c r="E7396">
        <v>307.27957153320313</v>
      </c>
      <c r="F7396">
        <v>31.24941444396973</v>
      </c>
      <c r="G7396">
        <v>43.787437438964837</v>
      </c>
      <c r="H7396">
        <v>1341.640380859375</v>
      </c>
    </row>
    <row r="7397" spans="1:8" x14ac:dyDescent="0.3">
      <c r="A7397">
        <v>45.071155548095703</v>
      </c>
      <c r="B7397">
        <v>6.0994415283203116</v>
      </c>
      <c r="C7397">
        <v>5.5247201919555664</v>
      </c>
      <c r="D7397">
        <v>105.0360107421875</v>
      </c>
      <c r="E7397">
        <v>306.162109375</v>
      </c>
      <c r="F7397">
        <v>31.24302864074707</v>
      </c>
      <c r="G7397">
        <v>43.136577606201172</v>
      </c>
      <c r="H7397">
        <v>1355.35205078125</v>
      </c>
    </row>
    <row r="7398" spans="1:8" x14ac:dyDescent="0.3">
      <c r="A7398">
        <v>55.825698852539063</v>
      </c>
      <c r="B7398">
        <v>11.286812782287599</v>
      </c>
      <c r="C7398">
        <v>10.894362449646</v>
      </c>
      <c r="D7398">
        <v>309.98574829101563</v>
      </c>
      <c r="E7398">
        <v>304.4888916015625</v>
      </c>
      <c r="F7398">
        <v>31.068851470947269</v>
      </c>
      <c r="G7398">
        <v>42.17987060546875</v>
      </c>
      <c r="H7398">
        <v>1320.066284179688</v>
      </c>
    </row>
    <row r="7399" spans="1:8" x14ac:dyDescent="0.3">
      <c r="A7399">
        <v>62.039608001708977</v>
      </c>
      <c r="B7399">
        <v>15.93776321411133</v>
      </c>
      <c r="C7399">
        <v>11.170432090759279</v>
      </c>
      <c r="D7399">
        <v>861.692138671875</v>
      </c>
      <c r="E7399">
        <v>300.20965576171881</v>
      </c>
      <c r="F7399">
        <v>30.143222808837891</v>
      </c>
      <c r="G7399">
        <v>41.629093170166023</v>
      </c>
      <c r="H7399">
        <v>1238.7763671875</v>
      </c>
    </row>
    <row r="7400" spans="1:8" x14ac:dyDescent="0.3">
      <c r="A7400">
        <v>115.1577224731445</v>
      </c>
      <c r="B7400">
        <v>10.10499858856201</v>
      </c>
      <c r="C7400">
        <v>12.17673492431641</v>
      </c>
      <c r="D7400">
        <v>1217.922729492188</v>
      </c>
      <c r="E7400">
        <v>286.12945556640619</v>
      </c>
      <c r="F7400">
        <v>28.079557418823239</v>
      </c>
      <c r="G7400">
        <v>40.035785675048828</v>
      </c>
      <c r="H7400">
        <v>1137.095947265625</v>
      </c>
    </row>
    <row r="7401" spans="1:8" x14ac:dyDescent="0.3">
      <c r="A7401">
        <v>265.06600952148438</v>
      </c>
      <c r="B7401">
        <v>10.098756790161129</v>
      </c>
      <c r="C7401">
        <v>10.942329406738279</v>
      </c>
      <c r="D7401">
        <v>1227.418701171875</v>
      </c>
      <c r="E7401">
        <v>263.87078857421881</v>
      </c>
      <c r="F7401">
        <v>27.369478225708011</v>
      </c>
      <c r="G7401">
        <v>38.412670135498047</v>
      </c>
      <c r="H7401">
        <v>1043.09765625</v>
      </c>
    </row>
    <row r="7402" spans="1:8" x14ac:dyDescent="0.3">
      <c r="A7402">
        <v>442.68936157226563</v>
      </c>
      <c r="B7402">
        <v>29.014474868774411</v>
      </c>
      <c r="C7402">
        <v>20.47719764709473</v>
      </c>
      <c r="D7402">
        <v>1210.771118164062</v>
      </c>
      <c r="E7402">
        <v>222.78704833984381</v>
      </c>
      <c r="F7402">
        <v>24.531494140625</v>
      </c>
      <c r="G7402">
        <v>37.512382507324219</v>
      </c>
      <c r="H7402">
        <v>930.9246826171875</v>
      </c>
    </row>
    <row r="7403" spans="1:8" x14ac:dyDescent="0.3">
      <c r="A7403">
        <v>416.11788940429688</v>
      </c>
      <c r="B7403">
        <v>19.011550903320309</v>
      </c>
      <c r="C7403">
        <v>17.216213226318359</v>
      </c>
      <c r="D7403">
        <v>1219.236938476562</v>
      </c>
      <c r="E7403">
        <v>176.76875305175781</v>
      </c>
      <c r="F7403">
        <v>21.97316932678223</v>
      </c>
      <c r="G7403">
        <v>35.996635437011719</v>
      </c>
      <c r="H7403">
        <v>800.3641357421875</v>
      </c>
    </row>
    <row r="7404" spans="1:8" x14ac:dyDescent="0.3">
      <c r="A7404">
        <v>265.80209350585938</v>
      </c>
      <c r="B7404">
        <v>11.221372604370121</v>
      </c>
      <c r="C7404">
        <v>5.2213664054870614</v>
      </c>
      <c r="D7404">
        <v>1088.508911132812</v>
      </c>
      <c r="E7404">
        <v>162.6102294921875</v>
      </c>
      <c r="F7404">
        <v>22.164968490600589</v>
      </c>
      <c r="G7404">
        <v>35.923931121826172</v>
      </c>
      <c r="H7404">
        <v>736.4622802734375</v>
      </c>
    </row>
    <row r="7405" spans="1:8" x14ac:dyDescent="0.3">
      <c r="A7405">
        <v>62.248435974121087</v>
      </c>
      <c r="B7405">
        <v>8.4180583953857422</v>
      </c>
      <c r="C7405">
        <v>4.6317129135131836</v>
      </c>
      <c r="D7405">
        <v>1197.307373046875</v>
      </c>
      <c r="E7405">
        <v>151.85060119628909</v>
      </c>
      <c r="F7405">
        <v>21.756124496459961</v>
      </c>
      <c r="G7405">
        <v>35.995616912841797</v>
      </c>
      <c r="H7405">
        <v>640.23577880859375</v>
      </c>
    </row>
    <row r="7406" spans="1:8" x14ac:dyDescent="0.3">
      <c r="A7406">
        <v>139.33038330078119</v>
      </c>
      <c r="B7406">
        <v>6.2583222389221191</v>
      </c>
      <c r="C7406">
        <v>6.567603588104248</v>
      </c>
      <c r="D7406">
        <v>1197.307373046875</v>
      </c>
      <c r="E7406">
        <v>150.29627990722659</v>
      </c>
      <c r="F7406">
        <v>21.552740097045898</v>
      </c>
      <c r="G7406">
        <v>35.902439117431641</v>
      </c>
      <c r="H7406">
        <v>551.73846435546875</v>
      </c>
    </row>
    <row r="7407" spans="1:8" x14ac:dyDescent="0.3">
      <c r="A7407">
        <v>291.16714477539063</v>
      </c>
      <c r="B7407">
        <v>17.189695358276371</v>
      </c>
      <c r="C7407">
        <v>14.162825584411619</v>
      </c>
      <c r="D7407">
        <v>1194.291259765625</v>
      </c>
      <c r="E7407">
        <v>116.37013244628911</v>
      </c>
      <c r="F7407">
        <v>21.11606597900391</v>
      </c>
      <c r="G7407">
        <v>35.998794555664063</v>
      </c>
      <c r="H7407">
        <v>444.78231811523438</v>
      </c>
    </row>
    <row r="7408" spans="1:8" x14ac:dyDescent="0.3">
      <c r="A7408">
        <v>576.1473388671875</v>
      </c>
      <c r="B7408">
        <v>34.848278045654297</v>
      </c>
      <c r="C7408">
        <v>55.055820465087891</v>
      </c>
      <c r="D7408">
        <v>1224.172607421875</v>
      </c>
      <c r="E7408">
        <v>68.473243713378906</v>
      </c>
      <c r="F7408">
        <v>20.480585098266602</v>
      </c>
      <c r="G7408">
        <v>27.96873664855957</v>
      </c>
      <c r="H7408">
        <v>339.96478271484381</v>
      </c>
    </row>
    <row r="7409" spans="1:8" x14ac:dyDescent="0.3">
      <c r="A7409">
        <v>471.36856079101563</v>
      </c>
      <c r="B7409">
        <v>76.103416442871094</v>
      </c>
      <c r="C7409">
        <v>146.191162109375</v>
      </c>
      <c r="D7409">
        <v>1212.200317382812</v>
      </c>
      <c r="E7409">
        <v>28.595914840698239</v>
      </c>
      <c r="F7409">
        <v>13.262736320495611</v>
      </c>
      <c r="G7409">
        <v>12.086575508117679</v>
      </c>
      <c r="H7409">
        <v>214.20567321777341</v>
      </c>
    </row>
    <row r="7410" spans="1:8" x14ac:dyDescent="0.3">
      <c r="A7410">
        <v>272.44952392578119</v>
      </c>
      <c r="B7410">
        <v>103.3950271606445</v>
      </c>
      <c r="C7410">
        <v>104.24957275390619</v>
      </c>
      <c r="D7410">
        <v>1228.4892578125</v>
      </c>
      <c r="E7410">
        <v>5.6231317520141602</v>
      </c>
      <c r="F7410">
        <v>3.5515544414520259</v>
      </c>
      <c r="G7410">
        <v>2.3399233818054199</v>
      </c>
      <c r="H7410">
        <v>115.616096496582</v>
      </c>
    </row>
    <row r="7411" spans="1:8" x14ac:dyDescent="0.3">
      <c r="A7411">
        <v>80.7403564453125</v>
      </c>
      <c r="B7411">
        <v>38.657894134521477</v>
      </c>
      <c r="C7411">
        <v>19.971864700317379</v>
      </c>
      <c r="D7411">
        <v>1212.990966796875</v>
      </c>
      <c r="E7411">
        <v>1.1686428785324099</v>
      </c>
      <c r="F7411">
        <v>0.2486609220504761</v>
      </c>
      <c r="G7411">
        <v>0.58079808950424194</v>
      </c>
      <c r="H7411">
        <v>24.398738861083981</v>
      </c>
    </row>
    <row r="7412" spans="1:8" x14ac:dyDescent="0.3">
      <c r="A7412">
        <v>70.13385009765625</v>
      </c>
      <c r="B7412">
        <v>40.062397003173828</v>
      </c>
      <c r="C7412">
        <v>18.95112228393555</v>
      </c>
      <c r="D7412">
        <v>39.227352142333977</v>
      </c>
      <c r="E7412">
        <v>621.59246826171875</v>
      </c>
      <c r="F7412">
        <v>80.957267761230469</v>
      </c>
      <c r="G7412">
        <v>80.7308349609375</v>
      </c>
      <c r="H7412">
        <v>1424.6875</v>
      </c>
    </row>
    <row r="7413" spans="1:8" x14ac:dyDescent="0.3">
      <c r="A7413">
        <v>23.880983352661129</v>
      </c>
      <c r="B7413">
        <v>8.2630214691162109</v>
      </c>
      <c r="C7413">
        <v>10.269942283630369</v>
      </c>
      <c r="D7413">
        <v>39.141033172607422</v>
      </c>
      <c r="E7413">
        <v>618.359130859375</v>
      </c>
      <c r="F7413">
        <v>79.610374450683594</v>
      </c>
      <c r="G7413">
        <v>79.131523132324219</v>
      </c>
      <c r="H7413">
        <v>1395.7001953125</v>
      </c>
    </row>
    <row r="7414" spans="1:8" x14ac:dyDescent="0.3">
      <c r="A7414">
        <v>14.18472099304199</v>
      </c>
      <c r="B7414">
        <v>3.7427971363067631</v>
      </c>
      <c r="C7414">
        <v>4.8360466957092294</v>
      </c>
      <c r="D7414">
        <v>39.141033172607422</v>
      </c>
      <c r="E7414">
        <v>619.7464599609375</v>
      </c>
      <c r="F7414">
        <v>80.646995544433594</v>
      </c>
      <c r="G7414">
        <v>80.324325561523438</v>
      </c>
      <c r="H7414">
        <v>1389.369995117188</v>
      </c>
    </row>
    <row r="7415" spans="1:8" x14ac:dyDescent="0.3">
      <c r="A7415">
        <v>13.68405723571777</v>
      </c>
      <c r="B7415">
        <v>3.782999992370605</v>
      </c>
      <c r="C7415">
        <v>3.5982401371002202</v>
      </c>
      <c r="D7415">
        <v>27.08023834228516</v>
      </c>
      <c r="E7415">
        <v>620.69964599609375</v>
      </c>
      <c r="F7415">
        <v>80.40570068359375</v>
      </c>
      <c r="G7415">
        <v>80.248313903808594</v>
      </c>
      <c r="H7415">
        <v>1366.4453125</v>
      </c>
    </row>
    <row r="7416" spans="1:8" x14ac:dyDescent="0.3">
      <c r="A7416">
        <v>21.979021072387699</v>
      </c>
      <c r="B7416">
        <v>11.47973155975342</v>
      </c>
      <c r="C7416">
        <v>4.7087011337280273</v>
      </c>
      <c r="D7416">
        <v>27.08023834228516</v>
      </c>
      <c r="E7416">
        <v>618.1243896484375</v>
      </c>
      <c r="F7416">
        <v>80.35186767578125</v>
      </c>
      <c r="G7416">
        <v>79.25909423828125</v>
      </c>
      <c r="H7416">
        <v>1434.884155273438</v>
      </c>
    </row>
    <row r="7417" spans="1:8" x14ac:dyDescent="0.3">
      <c r="A7417">
        <v>38.377220153808587</v>
      </c>
      <c r="B7417">
        <v>5.4165821075439453</v>
      </c>
      <c r="C7417">
        <v>1.508976101875305</v>
      </c>
      <c r="D7417">
        <v>28.466524124145511</v>
      </c>
      <c r="E7417">
        <v>618.41943359375</v>
      </c>
      <c r="F7417">
        <v>80.906082153320313</v>
      </c>
      <c r="G7417">
        <v>80.423927307128906</v>
      </c>
      <c r="H7417">
        <v>1415.5673828125</v>
      </c>
    </row>
    <row r="7418" spans="1:8" x14ac:dyDescent="0.3">
      <c r="A7418">
        <v>83.01043701171875</v>
      </c>
      <c r="B7418">
        <v>6.5027661323547363</v>
      </c>
      <c r="C7418">
        <v>3.5604369640350342</v>
      </c>
      <c r="D7418">
        <v>28.466524124145511</v>
      </c>
      <c r="E7418">
        <v>613.5318603515625</v>
      </c>
      <c r="F7418">
        <v>80.496498107910156</v>
      </c>
      <c r="G7418">
        <v>80.133552551269531</v>
      </c>
      <c r="H7418">
        <v>1304.198120117188</v>
      </c>
    </row>
    <row r="7419" spans="1:8" x14ac:dyDescent="0.3">
      <c r="A7419">
        <v>284.11734008789063</v>
      </c>
      <c r="B7419">
        <v>7.4057531356811523</v>
      </c>
      <c r="C7419">
        <v>3.0828394889831539</v>
      </c>
      <c r="D7419">
        <v>28.466524124145511</v>
      </c>
      <c r="E7419">
        <v>595.1865234375</v>
      </c>
      <c r="F7419">
        <v>80.74591064453125</v>
      </c>
      <c r="G7419">
        <v>80.294021606445313</v>
      </c>
      <c r="H7419">
        <v>1318.78466796875</v>
      </c>
    </row>
    <row r="7420" spans="1:8" x14ac:dyDescent="0.3">
      <c r="A7420">
        <v>498.24349975585938</v>
      </c>
      <c r="B7420">
        <v>20.234500885009769</v>
      </c>
      <c r="C7420">
        <v>14.201364517211911</v>
      </c>
      <c r="D7420">
        <v>28.808267593383789</v>
      </c>
      <c r="E7420">
        <v>544.71478271484375</v>
      </c>
      <c r="F7420">
        <v>80.426963806152344</v>
      </c>
      <c r="G7420">
        <v>79.874588012695313</v>
      </c>
      <c r="H7420">
        <v>1392.737182617188</v>
      </c>
    </row>
    <row r="7421" spans="1:8" x14ac:dyDescent="0.3">
      <c r="A7421">
        <v>658.73455810546875</v>
      </c>
      <c r="B7421">
        <v>48.017547607421882</v>
      </c>
      <c r="C7421">
        <v>48.6387939453125</v>
      </c>
      <c r="D7421">
        <v>29.11845779418945</v>
      </c>
      <c r="E7421">
        <v>494.9635009765625</v>
      </c>
      <c r="F7421">
        <v>79.453155517578125</v>
      </c>
      <c r="G7421">
        <v>76.874252319335938</v>
      </c>
      <c r="H7421">
        <v>1414.941040039062</v>
      </c>
    </row>
    <row r="7422" spans="1:8" x14ac:dyDescent="0.3">
      <c r="A7422">
        <v>769.5731201171875</v>
      </c>
      <c r="B7422">
        <v>106.2684707641602</v>
      </c>
      <c r="C7422">
        <v>110.4360809326172</v>
      </c>
      <c r="D7422">
        <v>30.2156867980957</v>
      </c>
      <c r="E7422">
        <v>423.87579345703119</v>
      </c>
      <c r="F7422">
        <v>72.3857421875</v>
      </c>
      <c r="G7422">
        <v>67.556930541992188</v>
      </c>
      <c r="H7422">
        <v>1348.479370117188</v>
      </c>
    </row>
    <row r="7423" spans="1:8" x14ac:dyDescent="0.3">
      <c r="A7423">
        <v>676.67889404296875</v>
      </c>
      <c r="B7423">
        <v>136.18211364746091</v>
      </c>
      <c r="C7423">
        <v>182.9091491699219</v>
      </c>
      <c r="D7423">
        <v>50.019546508789063</v>
      </c>
      <c r="E7423">
        <v>365.58392333984381</v>
      </c>
      <c r="F7423">
        <v>62.179153442382813</v>
      </c>
      <c r="G7423">
        <v>51.896114349365227</v>
      </c>
      <c r="H7423">
        <v>1402.923461914062</v>
      </c>
    </row>
    <row r="7424" spans="1:8" x14ac:dyDescent="0.3">
      <c r="A7424">
        <v>441.45965576171881</v>
      </c>
      <c r="B7424">
        <v>101.8384323120117</v>
      </c>
      <c r="C7424">
        <v>121.6418838500977</v>
      </c>
      <c r="D7424">
        <v>19.074445724487301</v>
      </c>
      <c r="E7424">
        <v>324.60986328125</v>
      </c>
      <c r="F7424">
        <v>52.844924926757813</v>
      </c>
      <c r="G7424">
        <v>40.490699768066413</v>
      </c>
      <c r="H7424">
        <v>1385.380493164062</v>
      </c>
    </row>
    <row r="7425" spans="1:8" x14ac:dyDescent="0.3">
      <c r="A7425">
        <v>234.5582275390625</v>
      </c>
      <c r="B7425">
        <v>48.580726623535163</v>
      </c>
      <c r="C7425">
        <v>35.293384552001953</v>
      </c>
      <c r="D7425">
        <v>26.48203277587891</v>
      </c>
      <c r="E7425">
        <v>309.39501953125</v>
      </c>
      <c r="F7425">
        <v>48.844268798828118</v>
      </c>
      <c r="G7425">
        <v>35.877445220947273</v>
      </c>
      <c r="H7425">
        <v>1359.293090820312</v>
      </c>
    </row>
    <row r="7426" spans="1:8" x14ac:dyDescent="0.3">
      <c r="A7426">
        <v>48.119411468505859</v>
      </c>
      <c r="B7426">
        <v>13.385177612304689</v>
      </c>
      <c r="C7426">
        <v>4.6296133995056152</v>
      </c>
      <c r="D7426">
        <v>49.767955780029297</v>
      </c>
      <c r="E7426">
        <v>306.29180908203119</v>
      </c>
      <c r="F7426">
        <v>48.892284393310547</v>
      </c>
      <c r="G7426">
        <v>35.097282409667969</v>
      </c>
      <c r="H7426">
        <v>1341.00732421875</v>
      </c>
    </row>
    <row r="7427" spans="1:8" x14ac:dyDescent="0.3">
      <c r="A7427">
        <v>42.694625854492188</v>
      </c>
      <c r="B7427">
        <v>7.257286548614502</v>
      </c>
      <c r="C7427">
        <v>5.3509511947631836</v>
      </c>
      <c r="D7427">
        <v>105.0360107421875</v>
      </c>
      <c r="E7427">
        <v>306.17568969726563</v>
      </c>
      <c r="F7427">
        <v>48.61175537109375</v>
      </c>
      <c r="G7427">
        <v>34.951992034912109</v>
      </c>
      <c r="H7427">
        <v>1354.718994140625</v>
      </c>
    </row>
    <row r="7428" spans="1:8" x14ac:dyDescent="0.3">
      <c r="A7428">
        <v>56.951374053955078</v>
      </c>
      <c r="B7428">
        <v>13.57326126098633</v>
      </c>
      <c r="C7428">
        <v>11.035891532897949</v>
      </c>
      <c r="D7428">
        <v>303.67669677734381</v>
      </c>
      <c r="E7428">
        <v>304.22857666015619</v>
      </c>
      <c r="F7428">
        <v>47.862159729003913</v>
      </c>
      <c r="G7428">
        <v>34.315418243408203</v>
      </c>
      <c r="H7428">
        <v>1319.433227539062</v>
      </c>
    </row>
    <row r="7429" spans="1:8" x14ac:dyDescent="0.3">
      <c r="A7429">
        <v>62.039608001708977</v>
      </c>
      <c r="B7429">
        <v>17.559274673461911</v>
      </c>
      <c r="C7429">
        <v>11.567813873291019</v>
      </c>
      <c r="D7429">
        <v>854.4818115234375</v>
      </c>
      <c r="E7429">
        <v>299.95928955078119</v>
      </c>
      <c r="F7429">
        <v>46.763641357421882</v>
      </c>
      <c r="G7429">
        <v>33.662120819091797</v>
      </c>
      <c r="H7429">
        <v>1242.750854492188</v>
      </c>
    </row>
    <row r="7430" spans="1:8" x14ac:dyDescent="0.3">
      <c r="A7430">
        <v>119.933235168457</v>
      </c>
      <c r="B7430">
        <v>11.95883846282959</v>
      </c>
      <c r="C7430">
        <v>13.57253837585449</v>
      </c>
      <c r="D7430">
        <v>1196.022583007812</v>
      </c>
      <c r="E7430">
        <v>285.5245361328125</v>
      </c>
      <c r="F7430">
        <v>46.175186157226563</v>
      </c>
      <c r="G7430">
        <v>32.614810943603523</v>
      </c>
      <c r="H7430">
        <v>1149.427612304688</v>
      </c>
    </row>
    <row r="7431" spans="1:8" x14ac:dyDescent="0.3">
      <c r="A7431">
        <v>281.39865112304688</v>
      </c>
      <c r="B7431">
        <v>15.9170036315918</v>
      </c>
      <c r="C7431">
        <v>12.49659538269043</v>
      </c>
      <c r="D7431">
        <v>1227.418701171875</v>
      </c>
      <c r="E7431">
        <v>260.70755004882813</v>
      </c>
      <c r="F7431">
        <v>44.565746307373047</v>
      </c>
      <c r="G7431">
        <v>30.53597450256348</v>
      </c>
      <c r="H7431">
        <v>1053.527221679688</v>
      </c>
    </row>
    <row r="7432" spans="1:8" x14ac:dyDescent="0.3">
      <c r="A7432">
        <v>450.00057983398438</v>
      </c>
      <c r="B7432">
        <v>32.338432312011719</v>
      </c>
      <c r="C7432">
        <v>24.267942428588871</v>
      </c>
      <c r="D7432">
        <v>1210.771118164062</v>
      </c>
      <c r="E7432">
        <v>212.52513122558591</v>
      </c>
      <c r="F7432">
        <v>42.073017120361328</v>
      </c>
      <c r="G7432">
        <v>29.225898742675781</v>
      </c>
      <c r="H7432">
        <v>942.09979248046875</v>
      </c>
    </row>
    <row r="7433" spans="1:8" x14ac:dyDescent="0.3">
      <c r="A7433">
        <v>408.99249267578119</v>
      </c>
      <c r="B7433">
        <v>20.209568023681641</v>
      </c>
      <c r="C7433">
        <v>14.629690170288089</v>
      </c>
      <c r="D7433">
        <v>1219.236938476562</v>
      </c>
      <c r="E7433">
        <v>170.73027038574219</v>
      </c>
      <c r="F7433">
        <v>38.988853454589837</v>
      </c>
      <c r="G7433">
        <v>26.282388687133789</v>
      </c>
      <c r="H7433">
        <v>806.1629638671875</v>
      </c>
    </row>
    <row r="7434" spans="1:8" x14ac:dyDescent="0.3">
      <c r="A7434">
        <v>265.80209350585938</v>
      </c>
      <c r="B7434">
        <v>13.208869934082029</v>
      </c>
      <c r="C7434">
        <v>5.1882829666137704</v>
      </c>
      <c r="D7434">
        <v>1088.508911132812</v>
      </c>
      <c r="E7434">
        <v>151.50642395019531</v>
      </c>
      <c r="F7434">
        <v>39.358379364013672</v>
      </c>
      <c r="G7434">
        <v>25.775604248046879</v>
      </c>
      <c r="H7434">
        <v>745.09918212890625</v>
      </c>
    </row>
    <row r="7435" spans="1:8" x14ac:dyDescent="0.3">
      <c r="A7435">
        <v>67.489509582519531</v>
      </c>
      <c r="B7435">
        <v>11.03106212615967</v>
      </c>
      <c r="C7435">
        <v>4.1352314949035636</v>
      </c>
      <c r="D7435">
        <v>1197.307373046875</v>
      </c>
      <c r="E7435">
        <v>141.42497253417969</v>
      </c>
      <c r="F7435">
        <v>40.337020874023438</v>
      </c>
      <c r="G7435">
        <v>25.318729400634769</v>
      </c>
      <c r="H7435">
        <v>641.9462890625</v>
      </c>
    </row>
    <row r="7436" spans="1:8" x14ac:dyDescent="0.3">
      <c r="A7436">
        <v>140.4309387207031</v>
      </c>
      <c r="B7436">
        <v>8.5194368362426758</v>
      </c>
      <c r="C7436">
        <v>4.7817678451538086</v>
      </c>
      <c r="D7436">
        <v>1197.307373046875</v>
      </c>
      <c r="E7436">
        <v>140.03443908691409</v>
      </c>
      <c r="F7436">
        <v>39.804393768310547</v>
      </c>
      <c r="G7436">
        <v>26.566774368286129</v>
      </c>
      <c r="H7436">
        <v>554.5640869140625</v>
      </c>
    </row>
    <row r="7437" spans="1:8" x14ac:dyDescent="0.3">
      <c r="A7437">
        <v>290.00454711914063</v>
      </c>
      <c r="B7437">
        <v>28.279520034790039</v>
      </c>
      <c r="C7437">
        <v>10.898200988769529</v>
      </c>
      <c r="D7437">
        <v>1194.291259765625</v>
      </c>
      <c r="E7437">
        <v>114.41050720214839</v>
      </c>
      <c r="F7437">
        <v>37.006832122802727</v>
      </c>
      <c r="G7437">
        <v>26.804544448852539</v>
      </c>
      <c r="H7437">
        <v>448.31265258789063</v>
      </c>
    </row>
    <row r="7438" spans="1:8" x14ac:dyDescent="0.3">
      <c r="A7438">
        <v>574.39605712890625</v>
      </c>
      <c r="B7438">
        <v>63.172534942626953</v>
      </c>
      <c r="C7438">
        <v>41.330463409423828</v>
      </c>
      <c r="D7438">
        <v>1224.172607421875</v>
      </c>
      <c r="E7438">
        <v>68.117446899414063</v>
      </c>
      <c r="F7438">
        <v>28.235576629638668</v>
      </c>
      <c r="G7438">
        <v>23.4863166809082</v>
      </c>
      <c r="H7438">
        <v>340.01449584960938</v>
      </c>
    </row>
    <row r="7439" spans="1:8" x14ac:dyDescent="0.3">
      <c r="A7439">
        <v>471.36856079101563</v>
      </c>
      <c r="B7439">
        <v>120.1081237792969</v>
      </c>
      <c r="C7439">
        <v>129.76109313964841</v>
      </c>
      <c r="D7439">
        <v>1212.200317382812</v>
      </c>
      <c r="E7439">
        <v>28.455703735351559</v>
      </c>
      <c r="F7439">
        <v>13.29469108581543</v>
      </c>
      <c r="G7439">
        <v>11.80980777740479</v>
      </c>
      <c r="H7439">
        <v>214.20567321777341</v>
      </c>
    </row>
    <row r="7440" spans="1:8" x14ac:dyDescent="0.3">
      <c r="A7440">
        <v>271.192138671875</v>
      </c>
      <c r="B7440">
        <v>103.3950271606445</v>
      </c>
      <c r="C7440">
        <v>104.24957275390619</v>
      </c>
      <c r="D7440">
        <v>1232.994506835938</v>
      </c>
      <c r="E7440">
        <v>5.6231317520141602</v>
      </c>
      <c r="F7440">
        <v>3.5314033031463619</v>
      </c>
      <c r="G7440">
        <v>2.3399233818054199</v>
      </c>
      <c r="H7440">
        <v>115.616096496582</v>
      </c>
    </row>
    <row r="7441" spans="1:8" x14ac:dyDescent="0.3">
      <c r="A7441">
        <v>80.7403564453125</v>
      </c>
      <c r="B7441">
        <v>38.657894134521477</v>
      </c>
      <c r="C7441">
        <v>19.971864700317379</v>
      </c>
      <c r="D7441">
        <v>1212.990966796875</v>
      </c>
      <c r="E7441">
        <v>1.1686428785324099</v>
      </c>
      <c r="F7441">
        <v>0.2486609220504761</v>
      </c>
      <c r="G7441">
        <v>0.58079808950424194</v>
      </c>
      <c r="H7441">
        <v>24.398738861083981</v>
      </c>
    </row>
    <row r="7442" spans="1:8" x14ac:dyDescent="0.3">
      <c r="A7442">
        <v>70.13385009765625</v>
      </c>
      <c r="B7442">
        <v>40.062397003173828</v>
      </c>
      <c r="C7442">
        <v>18.95112228393555</v>
      </c>
      <c r="D7442">
        <v>39.227352142333977</v>
      </c>
      <c r="E7442">
        <v>621.59246826171875</v>
      </c>
      <c r="F7442">
        <v>80.957267761230469</v>
      </c>
      <c r="G7442">
        <v>80.7308349609375</v>
      </c>
      <c r="H7442">
        <v>1422.9150390625</v>
      </c>
    </row>
    <row r="7443" spans="1:8" x14ac:dyDescent="0.3">
      <c r="A7443">
        <v>51.064956665039063</v>
      </c>
      <c r="B7443">
        <v>86.864120483398438</v>
      </c>
      <c r="C7443">
        <v>59.192516326904297</v>
      </c>
      <c r="D7443">
        <v>39.141033172607422</v>
      </c>
      <c r="E7443">
        <v>617.17169189453125</v>
      </c>
      <c r="F7443">
        <v>73.504867553710938</v>
      </c>
      <c r="G7443">
        <v>74.343109130859375</v>
      </c>
      <c r="H7443">
        <v>1379.1826171875</v>
      </c>
    </row>
    <row r="7444" spans="1:8" x14ac:dyDescent="0.3">
      <c r="A7444">
        <v>47.684139251708977</v>
      </c>
      <c r="B7444">
        <v>131.14997863769531</v>
      </c>
      <c r="C7444">
        <v>21.461399078369141</v>
      </c>
      <c r="D7444">
        <v>42.808303833007813</v>
      </c>
      <c r="E7444">
        <v>618.5654296875</v>
      </c>
      <c r="F7444">
        <v>59.260677337646477</v>
      </c>
      <c r="G7444">
        <v>67.779182434082031</v>
      </c>
      <c r="H7444">
        <v>1357.527587890625</v>
      </c>
    </row>
    <row r="7445" spans="1:8" x14ac:dyDescent="0.3">
      <c r="A7445">
        <v>37.049884796142578</v>
      </c>
      <c r="B7445">
        <v>75.442657470703125</v>
      </c>
      <c r="C7445">
        <v>9.6103134155273438</v>
      </c>
      <c r="D7445">
        <v>30.619024276733398</v>
      </c>
      <c r="E7445">
        <v>619.60308837890625</v>
      </c>
      <c r="F7445">
        <v>52.556621551513672</v>
      </c>
      <c r="G7445">
        <v>67.196281433105469</v>
      </c>
      <c r="H7445">
        <v>1353.38525390625</v>
      </c>
    </row>
    <row r="7446" spans="1:8" x14ac:dyDescent="0.3">
      <c r="A7446">
        <v>26.39292144775391</v>
      </c>
      <c r="B7446">
        <v>16.373208999633789</v>
      </c>
      <c r="C7446">
        <v>6.8920078277587891</v>
      </c>
      <c r="D7446">
        <v>30.619024276733398</v>
      </c>
      <c r="E7446">
        <v>618.17181396484375</v>
      </c>
      <c r="F7446">
        <v>51.698402404785163</v>
      </c>
      <c r="G7446">
        <v>66.527626037597656</v>
      </c>
      <c r="H7446">
        <v>1413.453369140625</v>
      </c>
    </row>
    <row r="7447" spans="1:8" x14ac:dyDescent="0.3">
      <c r="A7447">
        <v>27.567071914672852</v>
      </c>
      <c r="B7447">
        <v>8.445134162902832</v>
      </c>
      <c r="C7447">
        <v>3.0271186828613281</v>
      </c>
      <c r="D7447">
        <v>32.00531005859375</v>
      </c>
      <c r="E7447">
        <v>618.5572509765625</v>
      </c>
      <c r="F7447">
        <v>50.864315032958977</v>
      </c>
      <c r="G7447">
        <v>65.832466125488281</v>
      </c>
      <c r="H7447">
        <v>1350.142456054688</v>
      </c>
    </row>
    <row r="7448" spans="1:8" x14ac:dyDescent="0.3">
      <c r="A7448">
        <v>180.4677734375</v>
      </c>
      <c r="B7448">
        <v>8.0373849868774414</v>
      </c>
      <c r="C7448">
        <v>4.5044670104980469</v>
      </c>
      <c r="D7448">
        <v>32.00531005859375</v>
      </c>
      <c r="E7448">
        <v>605.641845703125</v>
      </c>
      <c r="F7448">
        <v>50.493694305419922</v>
      </c>
      <c r="G7448">
        <v>66.059761047363281</v>
      </c>
      <c r="H7448">
        <v>1317.112426757812</v>
      </c>
    </row>
    <row r="7449" spans="1:8" x14ac:dyDescent="0.3">
      <c r="A7449">
        <v>352.72348022460938</v>
      </c>
      <c r="B7449">
        <v>11.614399909973139</v>
      </c>
      <c r="C7449">
        <v>3.8795878887176509</v>
      </c>
      <c r="D7449">
        <v>32.00531005859375</v>
      </c>
      <c r="E7449">
        <v>563.8370361328125</v>
      </c>
      <c r="F7449">
        <v>51.074710845947273</v>
      </c>
      <c r="G7449">
        <v>65.809226989746094</v>
      </c>
      <c r="H7449">
        <v>1302.130981445312</v>
      </c>
    </row>
    <row r="7450" spans="1:8" x14ac:dyDescent="0.3">
      <c r="A7450">
        <v>593.01397705078125</v>
      </c>
      <c r="B7450">
        <v>20.79243278503418</v>
      </c>
      <c r="C7450">
        <v>13.984000205993651</v>
      </c>
      <c r="D7450">
        <v>30.96657562255859</v>
      </c>
      <c r="E7450">
        <v>518.88580322265625</v>
      </c>
      <c r="F7450">
        <v>52.117534637451172</v>
      </c>
      <c r="G7450">
        <v>63.698410034179688</v>
      </c>
      <c r="H7450">
        <v>1323.245727539062</v>
      </c>
    </row>
    <row r="7451" spans="1:8" x14ac:dyDescent="0.3">
      <c r="A7451">
        <v>722.6866455078125</v>
      </c>
      <c r="B7451">
        <v>34.875514984130859</v>
      </c>
      <c r="C7451">
        <v>58.835662841796882</v>
      </c>
      <c r="D7451">
        <v>31.276760101318359</v>
      </c>
      <c r="E7451">
        <v>448.18203735351563</v>
      </c>
      <c r="F7451">
        <v>51.372631072998047</v>
      </c>
      <c r="G7451">
        <v>60.247791290283203</v>
      </c>
      <c r="H7451">
        <v>1396.149291992188</v>
      </c>
    </row>
    <row r="7452" spans="1:8" x14ac:dyDescent="0.3">
      <c r="A7452">
        <v>721.5482177734375</v>
      </c>
      <c r="B7452">
        <v>49.042007446289063</v>
      </c>
      <c r="C7452">
        <v>100.1899337768555</v>
      </c>
      <c r="D7452">
        <v>45.467720031738281</v>
      </c>
      <c r="E7452">
        <v>384.79425048828119</v>
      </c>
      <c r="F7452">
        <v>49.820598602294922</v>
      </c>
      <c r="G7452">
        <v>52.199531555175781</v>
      </c>
      <c r="H7452">
        <v>1353.071166992188</v>
      </c>
    </row>
    <row r="7453" spans="1:8" x14ac:dyDescent="0.3">
      <c r="A7453">
        <v>553.3271484375</v>
      </c>
      <c r="B7453">
        <v>67.576683044433594</v>
      </c>
      <c r="C7453">
        <v>53.874019622802727</v>
      </c>
      <c r="D7453">
        <v>55.031780242919922</v>
      </c>
      <c r="E7453">
        <v>334.75161743164063</v>
      </c>
      <c r="F7453">
        <v>48.488323211669922</v>
      </c>
      <c r="G7453">
        <v>47.476230621337891</v>
      </c>
      <c r="H7453">
        <v>1371.422485351562</v>
      </c>
    </row>
    <row r="7454" spans="1:8" x14ac:dyDescent="0.3">
      <c r="A7454">
        <v>377.34750366210938</v>
      </c>
      <c r="B7454">
        <v>60.187824249267578</v>
      </c>
      <c r="C7454">
        <v>52.759845733642578</v>
      </c>
      <c r="D7454">
        <v>1.1065149307250981</v>
      </c>
      <c r="E7454">
        <v>317.41732788085938</v>
      </c>
      <c r="F7454">
        <v>48.573966979980469</v>
      </c>
      <c r="G7454">
        <v>48.662349700927727</v>
      </c>
      <c r="H7454">
        <v>1381.750244140625</v>
      </c>
    </row>
    <row r="7455" spans="1:8" x14ac:dyDescent="0.3">
      <c r="A7455">
        <v>189.71134948730469</v>
      </c>
      <c r="B7455">
        <v>40.233078002929688</v>
      </c>
      <c r="C7455">
        <v>30.32430458068848</v>
      </c>
      <c r="D7455">
        <v>16.758499145507809</v>
      </c>
      <c r="E7455">
        <v>308.1533203125</v>
      </c>
      <c r="F7455">
        <v>49.132816314697273</v>
      </c>
      <c r="G7455">
        <v>50.286205291748047</v>
      </c>
      <c r="H7455">
        <v>1356.7880859375</v>
      </c>
    </row>
    <row r="7456" spans="1:8" x14ac:dyDescent="0.3">
      <c r="A7456">
        <v>37.841537475585938</v>
      </c>
      <c r="B7456">
        <v>13.74467945098877</v>
      </c>
      <c r="C7456">
        <v>5.6657023429870614</v>
      </c>
      <c r="D7456">
        <v>61.756961822509773</v>
      </c>
      <c r="E7456">
        <v>306.74850463867188</v>
      </c>
      <c r="F7456">
        <v>48.837654113769531</v>
      </c>
      <c r="G7456">
        <v>49.420696258544922</v>
      </c>
      <c r="H7456">
        <v>1339.135375976562</v>
      </c>
    </row>
    <row r="7457" spans="1:8" x14ac:dyDescent="0.3">
      <c r="A7457">
        <v>42.694625854492188</v>
      </c>
      <c r="B7457">
        <v>7.5731000900268546</v>
      </c>
      <c r="C7457">
        <v>5.7994413375854492</v>
      </c>
      <c r="D7457">
        <v>98.262001037597656</v>
      </c>
      <c r="E7457">
        <v>306.37420654296881</v>
      </c>
      <c r="F7457">
        <v>48.608383178710938</v>
      </c>
      <c r="G7457">
        <v>48.516300201416023</v>
      </c>
      <c r="H7457">
        <v>1352.156982421875</v>
      </c>
    </row>
    <row r="7458" spans="1:8" x14ac:dyDescent="0.3">
      <c r="A7458">
        <v>55.825698852539063</v>
      </c>
      <c r="B7458">
        <v>13.57326126098633</v>
      </c>
      <c r="C7458">
        <v>12.11024856567383</v>
      </c>
      <c r="D7458">
        <v>298.42425537109381</v>
      </c>
      <c r="E7458">
        <v>304.44515991210938</v>
      </c>
      <c r="F7458">
        <v>47.921783447265618</v>
      </c>
      <c r="G7458">
        <v>47.854179382324219</v>
      </c>
      <c r="H7458">
        <v>1320.28271484375</v>
      </c>
    </row>
    <row r="7459" spans="1:8" x14ac:dyDescent="0.3">
      <c r="A7459">
        <v>62.039608001708977</v>
      </c>
      <c r="B7459">
        <v>17.559274673461911</v>
      </c>
      <c r="C7459">
        <v>12.209596633911129</v>
      </c>
      <c r="D7459">
        <v>854.4818115234375</v>
      </c>
      <c r="E7459">
        <v>299.77194213867188</v>
      </c>
      <c r="F7459">
        <v>46.846920013427727</v>
      </c>
      <c r="G7459">
        <v>46.608814239501953</v>
      </c>
      <c r="H7459">
        <v>1241.652221679688</v>
      </c>
    </row>
    <row r="7460" spans="1:8" x14ac:dyDescent="0.3">
      <c r="A7460">
        <v>127.0601806640625</v>
      </c>
      <c r="B7460">
        <v>12.649378776550289</v>
      </c>
      <c r="C7460">
        <v>15.246444702148439</v>
      </c>
      <c r="D7460">
        <v>1196.022583007812</v>
      </c>
      <c r="E7460">
        <v>285.33718872070313</v>
      </c>
      <c r="F7460">
        <v>46.298622131347663</v>
      </c>
      <c r="G7460">
        <v>45.802253723144531</v>
      </c>
      <c r="H7460">
        <v>1146.365844726562</v>
      </c>
    </row>
    <row r="7461" spans="1:8" x14ac:dyDescent="0.3">
      <c r="A7461">
        <v>294.28952026367188</v>
      </c>
      <c r="B7461">
        <v>18.347305297851559</v>
      </c>
      <c r="C7461">
        <v>13.780910491943359</v>
      </c>
      <c r="D7461">
        <v>1227.418701171875</v>
      </c>
      <c r="E7461">
        <v>259.52557373046881</v>
      </c>
      <c r="F7461">
        <v>44.695289611816413</v>
      </c>
      <c r="G7461">
        <v>43.762260437011719</v>
      </c>
      <c r="H7461">
        <v>1051.6220703125</v>
      </c>
    </row>
    <row r="7462" spans="1:8" x14ac:dyDescent="0.3">
      <c r="A7462">
        <v>450.00057983398438</v>
      </c>
      <c r="B7462">
        <v>32.773536682128913</v>
      </c>
      <c r="C7462">
        <v>30.625411987304691</v>
      </c>
      <c r="D7462">
        <v>1210.771118164062</v>
      </c>
      <c r="E7462">
        <v>209.13148498535159</v>
      </c>
      <c r="F7462">
        <v>42.369892120361328</v>
      </c>
      <c r="G7462">
        <v>40.964725494384773</v>
      </c>
      <c r="H7462">
        <v>942.2362060546875</v>
      </c>
    </row>
    <row r="7463" spans="1:8" x14ac:dyDescent="0.3">
      <c r="A7463">
        <v>367.68768310546881</v>
      </c>
      <c r="B7463">
        <v>19.920722961425781</v>
      </c>
      <c r="C7463">
        <v>25.62442779541016</v>
      </c>
      <c r="D7463">
        <v>1219.236938476562</v>
      </c>
      <c r="E7463">
        <v>170.11082458496091</v>
      </c>
      <c r="F7463">
        <v>38.934017181396477</v>
      </c>
      <c r="G7463">
        <v>39.141826629638672</v>
      </c>
      <c r="H7463">
        <v>808.25115966796875</v>
      </c>
    </row>
    <row r="7464" spans="1:8" x14ac:dyDescent="0.3">
      <c r="A7464">
        <v>272.6949462890625</v>
      </c>
      <c r="B7464">
        <v>12.124527931213381</v>
      </c>
      <c r="C7464">
        <v>5.997708797454834</v>
      </c>
      <c r="D7464">
        <v>1084.006958007812</v>
      </c>
      <c r="E7464">
        <v>139.9813232421875</v>
      </c>
      <c r="F7464">
        <v>39.637725830078118</v>
      </c>
      <c r="G7464">
        <v>39.324771881103523</v>
      </c>
      <c r="H7464">
        <v>745.136474609375</v>
      </c>
    </row>
    <row r="7465" spans="1:8" x14ac:dyDescent="0.3">
      <c r="A7465">
        <v>109.1260604858398</v>
      </c>
      <c r="B7465">
        <v>11.03106212615967</v>
      </c>
      <c r="C7465">
        <v>5.1860995292663574</v>
      </c>
      <c r="D7465">
        <v>1196.7197265625</v>
      </c>
      <c r="E7465">
        <v>140.1082458496094</v>
      </c>
      <c r="F7465">
        <v>39.502052307128913</v>
      </c>
      <c r="G7465">
        <v>38.18914794921875</v>
      </c>
      <c r="H7465">
        <v>639.87017822265625</v>
      </c>
    </row>
    <row r="7466" spans="1:8" x14ac:dyDescent="0.3">
      <c r="A7466">
        <v>140.3556213378906</v>
      </c>
      <c r="B7466">
        <v>8.5237894058227539</v>
      </c>
      <c r="C7466">
        <v>6.8279891014099121</v>
      </c>
      <c r="D7466">
        <v>1197.307373046875</v>
      </c>
      <c r="E7466">
        <v>128.3209533691406</v>
      </c>
      <c r="F7466">
        <v>39.971076965332031</v>
      </c>
      <c r="G7466">
        <v>38.558300018310547</v>
      </c>
      <c r="H7466">
        <v>553.1461181640625</v>
      </c>
    </row>
    <row r="7467" spans="1:8" x14ac:dyDescent="0.3">
      <c r="A7467">
        <v>287.2484130859375</v>
      </c>
      <c r="B7467">
        <v>26.479307174682621</v>
      </c>
      <c r="C7467">
        <v>17.925420761108398</v>
      </c>
      <c r="D7467">
        <v>1194.291259765625</v>
      </c>
      <c r="E7467">
        <v>107.6818389892578</v>
      </c>
      <c r="F7467">
        <v>37.128475189208977</v>
      </c>
      <c r="G7467">
        <v>38.200130462646477</v>
      </c>
      <c r="H7467">
        <v>446.31954956054688</v>
      </c>
    </row>
    <row r="7468" spans="1:8" x14ac:dyDescent="0.3">
      <c r="A7468">
        <v>548.1728515625</v>
      </c>
      <c r="B7468">
        <v>62.515693664550781</v>
      </c>
      <c r="C7468">
        <v>68.835380554199219</v>
      </c>
      <c r="D7468">
        <v>1224.172607421875</v>
      </c>
      <c r="E7468">
        <v>66.583938598632813</v>
      </c>
      <c r="F7468">
        <v>28.570369720458981</v>
      </c>
      <c r="G7468">
        <v>28.579305648803711</v>
      </c>
      <c r="H7468">
        <v>340.64755249023438</v>
      </c>
    </row>
    <row r="7469" spans="1:8" x14ac:dyDescent="0.3">
      <c r="A7469">
        <v>469.75643920898438</v>
      </c>
      <c r="B7469">
        <v>164.85893249511719</v>
      </c>
      <c r="C7469">
        <v>185.58695983886719</v>
      </c>
      <c r="D7469">
        <v>1212.200317382812</v>
      </c>
      <c r="E7469">
        <v>28.455703735351559</v>
      </c>
      <c r="F7469">
        <v>13.191127777099609</v>
      </c>
      <c r="G7469">
        <v>11.73861885070801</v>
      </c>
      <c r="H7469">
        <v>215.68843078613281</v>
      </c>
    </row>
    <row r="7470" spans="1:8" x14ac:dyDescent="0.3">
      <c r="A7470">
        <v>270.093017578125</v>
      </c>
      <c r="B7470">
        <v>104.29262542724609</v>
      </c>
      <c r="C7470">
        <v>111.0251159667969</v>
      </c>
      <c r="D7470">
        <v>1235.6748046875</v>
      </c>
      <c r="E7470">
        <v>5.6205105781555176</v>
      </c>
      <c r="F7470">
        <v>3.5320107936859131</v>
      </c>
      <c r="G7470">
        <v>2.327311515808105</v>
      </c>
      <c r="H7470">
        <v>115.616096496582</v>
      </c>
    </row>
    <row r="7471" spans="1:8" x14ac:dyDescent="0.3">
      <c r="A7471">
        <v>87.568305969238281</v>
      </c>
      <c r="B7471">
        <v>38.029720306396477</v>
      </c>
      <c r="C7471">
        <v>19.971864700317379</v>
      </c>
      <c r="D7471">
        <v>1212.990966796875</v>
      </c>
      <c r="E7471">
        <v>1.175941586494446</v>
      </c>
      <c r="F7471">
        <v>0.2486609220504761</v>
      </c>
      <c r="G7471">
        <v>0.58079808950424194</v>
      </c>
      <c r="H7471">
        <v>24.398738861083981</v>
      </c>
    </row>
    <row r="7472" spans="1:8" x14ac:dyDescent="0.3">
      <c r="A7472">
        <v>70.13385009765625</v>
      </c>
      <c r="B7472">
        <v>40.062397003173828</v>
      </c>
      <c r="C7472">
        <v>18.95112228393555</v>
      </c>
      <c r="D7472">
        <v>39.227352142333977</v>
      </c>
      <c r="E7472">
        <v>621.59246826171875</v>
      </c>
      <c r="F7472">
        <v>80.957267761230469</v>
      </c>
      <c r="G7472">
        <v>80.7308349609375</v>
      </c>
      <c r="H7472">
        <v>1422.9150390625</v>
      </c>
    </row>
    <row r="7473" spans="1:8" x14ac:dyDescent="0.3">
      <c r="A7473">
        <v>23.880983352661129</v>
      </c>
      <c r="B7473">
        <v>8.2630214691162109</v>
      </c>
      <c r="C7473">
        <v>10.269942283630369</v>
      </c>
      <c r="D7473">
        <v>39.141033172607422</v>
      </c>
      <c r="E7473">
        <v>618.359130859375</v>
      </c>
      <c r="F7473">
        <v>79.610374450683594</v>
      </c>
      <c r="G7473">
        <v>79.131523132324219</v>
      </c>
      <c r="H7473">
        <v>1393.927734375</v>
      </c>
    </row>
    <row r="7474" spans="1:8" x14ac:dyDescent="0.3">
      <c r="A7474">
        <v>14.18472099304199</v>
      </c>
      <c r="B7474">
        <v>3.7427971363067631</v>
      </c>
      <c r="C7474">
        <v>4.8360466957092294</v>
      </c>
      <c r="D7474">
        <v>39.141033172607422</v>
      </c>
      <c r="E7474">
        <v>619.7464599609375</v>
      </c>
      <c r="F7474">
        <v>80.646995544433594</v>
      </c>
      <c r="G7474">
        <v>80.324325561523438</v>
      </c>
      <c r="H7474">
        <v>1387.597534179688</v>
      </c>
    </row>
    <row r="7475" spans="1:8" x14ac:dyDescent="0.3">
      <c r="A7475">
        <v>13.68405723571777</v>
      </c>
      <c r="B7475">
        <v>3.782999992370605</v>
      </c>
      <c r="C7475">
        <v>3.5982401371002202</v>
      </c>
      <c r="D7475">
        <v>27.08023834228516</v>
      </c>
      <c r="E7475">
        <v>620.69964599609375</v>
      </c>
      <c r="F7475">
        <v>80.40570068359375</v>
      </c>
      <c r="G7475">
        <v>80.248313903808594</v>
      </c>
      <c r="H7475">
        <v>1364.6728515625</v>
      </c>
    </row>
    <row r="7476" spans="1:8" x14ac:dyDescent="0.3">
      <c r="A7476">
        <v>21.979021072387699</v>
      </c>
      <c r="B7476">
        <v>11.47973155975342</v>
      </c>
      <c r="C7476">
        <v>4.7087011337280273</v>
      </c>
      <c r="D7476">
        <v>27.08023834228516</v>
      </c>
      <c r="E7476">
        <v>618.1243896484375</v>
      </c>
      <c r="F7476">
        <v>80.35186767578125</v>
      </c>
      <c r="G7476">
        <v>79.25909423828125</v>
      </c>
      <c r="H7476">
        <v>1433.111694335938</v>
      </c>
    </row>
    <row r="7477" spans="1:8" x14ac:dyDescent="0.3">
      <c r="A7477">
        <v>38.377220153808587</v>
      </c>
      <c r="B7477">
        <v>5.4165821075439453</v>
      </c>
      <c r="C7477">
        <v>1.508976101875305</v>
      </c>
      <c r="D7477">
        <v>28.466524124145511</v>
      </c>
      <c r="E7477">
        <v>618.41943359375</v>
      </c>
      <c r="F7477">
        <v>80.906082153320313</v>
      </c>
      <c r="G7477">
        <v>80.423927307128906</v>
      </c>
      <c r="H7477">
        <v>1413.794921875</v>
      </c>
    </row>
    <row r="7478" spans="1:8" x14ac:dyDescent="0.3">
      <c r="A7478">
        <v>66.934669494628906</v>
      </c>
      <c r="B7478">
        <v>6.6904201507568359</v>
      </c>
      <c r="C7478">
        <v>3.5604369640350342</v>
      </c>
      <c r="D7478">
        <v>28.466524124145511</v>
      </c>
      <c r="E7478">
        <v>615.74737548828125</v>
      </c>
      <c r="F7478">
        <v>80.581962585449219</v>
      </c>
      <c r="G7478">
        <v>80.133552551269531</v>
      </c>
      <c r="H7478">
        <v>1300.194580078125</v>
      </c>
    </row>
    <row r="7479" spans="1:8" x14ac:dyDescent="0.3">
      <c r="A7479">
        <v>248.17179870605469</v>
      </c>
      <c r="B7479">
        <v>7.5091733932495117</v>
      </c>
      <c r="C7479">
        <v>3.0828394889831539</v>
      </c>
      <c r="D7479">
        <v>28.466524124145511</v>
      </c>
      <c r="E7479">
        <v>597.01544189453125</v>
      </c>
      <c r="F7479">
        <v>80.840293884277344</v>
      </c>
      <c r="G7479">
        <v>80.280937194824219</v>
      </c>
      <c r="H7479">
        <v>1314.781005859375</v>
      </c>
    </row>
    <row r="7480" spans="1:8" x14ac:dyDescent="0.3">
      <c r="A7480">
        <v>435.05142211914063</v>
      </c>
      <c r="B7480">
        <v>17.72468185424805</v>
      </c>
      <c r="C7480">
        <v>14.461269378662109</v>
      </c>
      <c r="D7480">
        <v>28.808267593383789</v>
      </c>
      <c r="E7480">
        <v>550.61370849609375</v>
      </c>
      <c r="F7480">
        <v>81.005294799804688</v>
      </c>
      <c r="G7480">
        <v>79.874588012695313</v>
      </c>
      <c r="H7480">
        <v>1389.070922851562</v>
      </c>
    </row>
    <row r="7481" spans="1:8" x14ac:dyDescent="0.3">
      <c r="A7481">
        <v>631.9620361328125</v>
      </c>
      <c r="B7481">
        <v>37.091777801513672</v>
      </c>
      <c r="C7481">
        <v>49.151573181152337</v>
      </c>
      <c r="D7481">
        <v>29.11845779418945</v>
      </c>
      <c r="E7481">
        <v>506.55947875976563</v>
      </c>
      <c r="F7481">
        <v>79.746971130371094</v>
      </c>
      <c r="G7481">
        <v>77.420974731445313</v>
      </c>
      <c r="H7481">
        <v>1412.678100585938</v>
      </c>
    </row>
    <row r="7482" spans="1:8" x14ac:dyDescent="0.3">
      <c r="A7482">
        <v>720.9423828125</v>
      </c>
      <c r="B7482">
        <v>91.859672546386719</v>
      </c>
      <c r="C7482">
        <v>80.720977783203125</v>
      </c>
      <c r="D7482">
        <v>29.852155685424801</v>
      </c>
      <c r="E7482">
        <v>433.30059814453119</v>
      </c>
      <c r="F7482">
        <v>75.739738464355469</v>
      </c>
      <c r="G7482">
        <v>73.9327392578125</v>
      </c>
      <c r="H7482">
        <v>1330.320434570312</v>
      </c>
    </row>
    <row r="7483" spans="1:8" x14ac:dyDescent="0.3">
      <c r="A7483">
        <v>684.20355224609375</v>
      </c>
      <c r="B7483">
        <v>139.60011291503909</v>
      </c>
      <c r="C7483">
        <v>115.65635681152339</v>
      </c>
      <c r="D7483">
        <v>47.315475463867188</v>
      </c>
      <c r="E7483">
        <v>372.22598266601563</v>
      </c>
      <c r="F7483">
        <v>63.023704528808587</v>
      </c>
      <c r="G7483">
        <v>65.229461669921875</v>
      </c>
      <c r="H7483">
        <v>1402.039916992188</v>
      </c>
    </row>
    <row r="7484" spans="1:8" x14ac:dyDescent="0.3">
      <c r="A7484">
        <v>456.16204833984381</v>
      </c>
      <c r="B7484">
        <v>100.92913818359381</v>
      </c>
      <c r="C7484">
        <v>114.2936325073242</v>
      </c>
      <c r="D7484">
        <v>24.107099533081051</v>
      </c>
      <c r="E7484">
        <v>325.30685424804688</v>
      </c>
      <c r="F7484">
        <v>53.92706298828125</v>
      </c>
      <c r="G7484">
        <v>57.408672332763672</v>
      </c>
      <c r="H7484">
        <v>1382.87548828125</v>
      </c>
    </row>
    <row r="7485" spans="1:8" x14ac:dyDescent="0.3">
      <c r="A7485">
        <v>250.70832824707031</v>
      </c>
      <c r="B7485">
        <v>45.543117523193359</v>
      </c>
      <c r="C7485">
        <v>37.532711029052727</v>
      </c>
      <c r="D7485">
        <v>35.463973999023438</v>
      </c>
      <c r="E7485">
        <v>308.98086547851563</v>
      </c>
      <c r="F7485">
        <v>49.365097045898438</v>
      </c>
      <c r="G7485">
        <v>55.106796264648438</v>
      </c>
      <c r="H7485">
        <v>1357.592407226562</v>
      </c>
    </row>
    <row r="7486" spans="1:8" x14ac:dyDescent="0.3">
      <c r="A7486">
        <v>65.140914916992188</v>
      </c>
      <c r="B7486">
        <v>13.41300582885742</v>
      </c>
      <c r="C7486">
        <v>7.6810483932495117</v>
      </c>
      <c r="D7486">
        <v>61.756961822509773</v>
      </c>
      <c r="E7486">
        <v>304.15899658203119</v>
      </c>
      <c r="F7486">
        <v>48.875968933105469</v>
      </c>
      <c r="G7486">
        <v>54.319358825683587</v>
      </c>
      <c r="H7486">
        <v>1343.050659179688</v>
      </c>
    </row>
    <row r="7487" spans="1:8" x14ac:dyDescent="0.3">
      <c r="A7487">
        <v>25.63694000244141</v>
      </c>
      <c r="B7487">
        <v>7.2972812652587891</v>
      </c>
      <c r="C7487">
        <v>6.9921360015869141</v>
      </c>
      <c r="D7487">
        <v>98.648605346679688</v>
      </c>
      <c r="E7487">
        <v>303.13253784179688</v>
      </c>
      <c r="F7487">
        <v>48.753093719482422</v>
      </c>
      <c r="G7487">
        <v>53.497207641601563</v>
      </c>
      <c r="H7487">
        <v>1350.431396484375</v>
      </c>
    </row>
    <row r="7488" spans="1:8" x14ac:dyDescent="0.3">
      <c r="A7488">
        <v>56.989833831787109</v>
      </c>
      <c r="B7488">
        <v>13.389383316040041</v>
      </c>
      <c r="C7488">
        <v>16.740741729736332</v>
      </c>
      <c r="D7488">
        <v>308.53268432617188</v>
      </c>
      <c r="E7488">
        <v>304.70098876953119</v>
      </c>
      <c r="F7488">
        <v>47.98583984375</v>
      </c>
      <c r="G7488">
        <v>52.427234649658203</v>
      </c>
      <c r="H7488">
        <v>1320.28271484375</v>
      </c>
    </row>
    <row r="7489" spans="1:8" x14ac:dyDescent="0.3">
      <c r="A7489">
        <v>57.024303436279297</v>
      </c>
      <c r="B7489">
        <v>16.08949089050293</v>
      </c>
      <c r="C7489">
        <v>12.29063701629639</v>
      </c>
      <c r="D7489">
        <v>864.59014892578125</v>
      </c>
      <c r="E7489">
        <v>300.08663940429688</v>
      </c>
      <c r="F7489">
        <v>45.766647338867188</v>
      </c>
      <c r="G7489">
        <v>50.835113525390618</v>
      </c>
      <c r="H7489">
        <v>1239.140991210938</v>
      </c>
    </row>
    <row r="7490" spans="1:8" x14ac:dyDescent="0.3">
      <c r="A7490">
        <v>115.1577224731445</v>
      </c>
      <c r="B7490">
        <v>10.765511512756349</v>
      </c>
      <c r="C7490">
        <v>15.083828926086429</v>
      </c>
      <c r="D7490">
        <v>1205.101684570312</v>
      </c>
      <c r="E7490">
        <v>285.44625854492188</v>
      </c>
      <c r="F7490">
        <v>46.327121734619141</v>
      </c>
      <c r="G7490">
        <v>50.746337890625</v>
      </c>
      <c r="H7490">
        <v>1150.060668945312</v>
      </c>
    </row>
    <row r="7491" spans="1:8" x14ac:dyDescent="0.3">
      <c r="A7491">
        <v>278.40411376953119</v>
      </c>
      <c r="B7491">
        <v>15.9170036315918</v>
      </c>
      <c r="C7491">
        <v>16.720659255981449</v>
      </c>
      <c r="D7491">
        <v>1227.418701171875</v>
      </c>
      <c r="E7491">
        <v>260.4293212890625</v>
      </c>
      <c r="F7491">
        <v>45.071804046630859</v>
      </c>
      <c r="G7491">
        <v>49.630878448486328</v>
      </c>
      <c r="H7491">
        <v>1053.197021484375</v>
      </c>
    </row>
    <row r="7492" spans="1:8" x14ac:dyDescent="0.3">
      <c r="A7492">
        <v>450.46142578125</v>
      </c>
      <c r="B7492">
        <v>31.743021011352539</v>
      </c>
      <c r="C7492">
        <v>41.375442504882813</v>
      </c>
      <c r="D7492">
        <v>1210.771118164062</v>
      </c>
      <c r="E7492">
        <v>212.37237548828119</v>
      </c>
      <c r="F7492">
        <v>42.435768127441413</v>
      </c>
      <c r="G7492">
        <v>43.749008178710938</v>
      </c>
      <c r="H7492">
        <v>944.7744140625</v>
      </c>
    </row>
    <row r="7493" spans="1:8" x14ac:dyDescent="0.3">
      <c r="A7493">
        <v>378.86093139648438</v>
      </c>
      <c r="B7493">
        <v>23.393032073974609</v>
      </c>
      <c r="C7493">
        <v>33.862194061279297</v>
      </c>
      <c r="D7493">
        <v>1219.236938476562</v>
      </c>
      <c r="E7493">
        <v>169.83335876464841</v>
      </c>
      <c r="F7493">
        <v>39.676307678222663</v>
      </c>
      <c r="G7493">
        <v>39.583713531494141</v>
      </c>
      <c r="H7493">
        <v>808.74444580078125</v>
      </c>
    </row>
    <row r="7494" spans="1:8" x14ac:dyDescent="0.3">
      <c r="A7494">
        <v>281.92657470703119</v>
      </c>
      <c r="B7494">
        <v>14.897659301757811</v>
      </c>
      <c r="C7494">
        <v>6.4837794303894043</v>
      </c>
      <c r="D7494">
        <v>1079.463012695312</v>
      </c>
      <c r="E7494">
        <v>147.3008728027344</v>
      </c>
      <c r="F7494">
        <v>39.642261505126953</v>
      </c>
      <c r="G7494">
        <v>39.324771881103523</v>
      </c>
      <c r="H7494">
        <v>749.4886474609375</v>
      </c>
    </row>
    <row r="7495" spans="1:8" x14ac:dyDescent="0.3">
      <c r="A7495">
        <v>110.37266540527339</v>
      </c>
      <c r="B7495">
        <v>11.03106212615967</v>
      </c>
      <c r="C7495">
        <v>5.6721692085266113</v>
      </c>
      <c r="D7495">
        <v>1197.307373046875</v>
      </c>
      <c r="E7495">
        <v>140.25953674316409</v>
      </c>
      <c r="F7495">
        <v>40.692665100097663</v>
      </c>
      <c r="G7495">
        <v>38.241287231445313</v>
      </c>
      <c r="H7495">
        <v>645.9769287109375</v>
      </c>
    </row>
    <row r="7496" spans="1:8" x14ac:dyDescent="0.3">
      <c r="A7496">
        <v>140.3556213378906</v>
      </c>
      <c r="B7496">
        <v>9.0148954391479492</v>
      </c>
      <c r="C7496">
        <v>7.5308938026428223</v>
      </c>
      <c r="D7496">
        <v>1197.307373046875</v>
      </c>
      <c r="E7496">
        <v>128.41883850097659</v>
      </c>
      <c r="F7496">
        <v>40.342700958251953</v>
      </c>
      <c r="G7496">
        <v>38.558300018310547</v>
      </c>
      <c r="H7496">
        <v>553.639404296875</v>
      </c>
    </row>
    <row r="7497" spans="1:8" x14ac:dyDescent="0.3">
      <c r="A7497">
        <v>288.20330810546881</v>
      </c>
      <c r="B7497">
        <v>26.80711555480957</v>
      </c>
      <c r="C7497">
        <v>18.565567016601559</v>
      </c>
      <c r="D7497">
        <v>1194.291259765625</v>
      </c>
      <c r="E7497">
        <v>107.6818389892578</v>
      </c>
      <c r="F7497">
        <v>37.30828857421875</v>
      </c>
      <c r="G7497">
        <v>38.14776611328125</v>
      </c>
      <c r="H7497">
        <v>447.3880615234375</v>
      </c>
    </row>
    <row r="7498" spans="1:8" x14ac:dyDescent="0.3">
      <c r="A7498">
        <v>557.59173583984375</v>
      </c>
      <c r="B7498">
        <v>62.515693664550781</v>
      </c>
      <c r="C7498">
        <v>68.835380554199219</v>
      </c>
      <c r="D7498">
        <v>1224.172607421875</v>
      </c>
      <c r="E7498">
        <v>67.706489562988281</v>
      </c>
      <c r="F7498">
        <v>28.53792762756348</v>
      </c>
      <c r="G7498">
        <v>28.579305648803711</v>
      </c>
      <c r="H7498">
        <v>340.64755249023438</v>
      </c>
    </row>
    <row r="7499" spans="1:8" x14ac:dyDescent="0.3">
      <c r="A7499">
        <v>469.75643920898438</v>
      </c>
      <c r="B7499">
        <v>166.4142150878906</v>
      </c>
      <c r="C7499">
        <v>185.58695983886719</v>
      </c>
      <c r="D7499">
        <v>1212.200317382812</v>
      </c>
      <c r="E7499">
        <v>28.385456085205082</v>
      </c>
      <c r="F7499">
        <v>13.77603816986084</v>
      </c>
      <c r="G7499">
        <v>11.73861885070801</v>
      </c>
      <c r="H7499">
        <v>215.68843078613281</v>
      </c>
    </row>
    <row r="7500" spans="1:8" x14ac:dyDescent="0.3">
      <c r="A7500">
        <v>270.093017578125</v>
      </c>
      <c r="B7500">
        <v>105.2086944580078</v>
      </c>
      <c r="C7500">
        <v>110.421012878418</v>
      </c>
      <c r="D7500">
        <v>1235.6748046875</v>
      </c>
      <c r="E7500">
        <v>5.6205105781555176</v>
      </c>
      <c r="F7500">
        <v>3.515562772750854</v>
      </c>
      <c r="G7500">
        <v>2.327311515808105</v>
      </c>
      <c r="H7500">
        <v>115.616096496582</v>
      </c>
    </row>
    <row r="7501" spans="1:8" x14ac:dyDescent="0.3">
      <c r="A7501">
        <v>87.568305969238281</v>
      </c>
      <c r="B7501">
        <v>38.029720306396477</v>
      </c>
      <c r="C7501">
        <v>19.971864700317379</v>
      </c>
      <c r="D7501">
        <v>1214.806640625</v>
      </c>
      <c r="E7501">
        <v>1.175941586494446</v>
      </c>
      <c r="F7501">
        <v>0.2486609220504761</v>
      </c>
      <c r="G7501">
        <v>0.58079808950424194</v>
      </c>
      <c r="H7501">
        <v>24.398738861083981</v>
      </c>
    </row>
    <row r="7502" spans="1:8" x14ac:dyDescent="0.3">
      <c r="A7502">
        <v>72.415229797363281</v>
      </c>
      <c r="B7502">
        <v>40.894252777099609</v>
      </c>
      <c r="C7502">
        <v>20.961244583129879</v>
      </c>
      <c r="D7502">
        <v>41.055767059326172</v>
      </c>
      <c r="E7502">
        <v>707.25811767578125</v>
      </c>
      <c r="F7502">
        <v>92.522789001464844</v>
      </c>
      <c r="G7502">
        <v>91.833419799804688</v>
      </c>
      <c r="H7502">
        <v>1516.716552734375</v>
      </c>
    </row>
    <row r="7503" spans="1:8" x14ac:dyDescent="0.3">
      <c r="A7503">
        <v>295.67300415039063</v>
      </c>
      <c r="B7503">
        <v>93.877471923828125</v>
      </c>
      <c r="C7503">
        <v>58.751636505126953</v>
      </c>
      <c r="D7503">
        <v>39.227352142333977</v>
      </c>
      <c r="E7503">
        <v>693.63525390625</v>
      </c>
      <c r="F7503">
        <v>87.204368591308594</v>
      </c>
      <c r="G7503">
        <v>90.494857788085938</v>
      </c>
      <c r="H7503">
        <v>1496.542358398438</v>
      </c>
    </row>
    <row r="7504" spans="1:8" x14ac:dyDescent="0.3">
      <c r="A7504">
        <v>436.453857421875</v>
      </c>
      <c r="B7504">
        <v>148.07408142089841</v>
      </c>
      <c r="C7504">
        <v>25.513950347900391</v>
      </c>
      <c r="D7504">
        <v>42.894622802734382</v>
      </c>
      <c r="E7504">
        <v>675.87933349609375</v>
      </c>
      <c r="F7504">
        <v>70.940284729003906</v>
      </c>
      <c r="G7504">
        <v>81.08270263671875</v>
      </c>
      <c r="H7504">
        <v>1455.623291015625</v>
      </c>
    </row>
    <row r="7505" spans="1:8" x14ac:dyDescent="0.3">
      <c r="A7505">
        <v>559.24761962890625</v>
      </c>
      <c r="B7505">
        <v>99.865364074707031</v>
      </c>
      <c r="C7505">
        <v>19.733242034912109</v>
      </c>
      <c r="D7505">
        <v>42.4185791015625</v>
      </c>
      <c r="E7505">
        <v>611.6470947265625</v>
      </c>
      <c r="F7505">
        <v>59.155418395996087</v>
      </c>
      <c r="G7505">
        <v>77.995315551757813</v>
      </c>
      <c r="H7505">
        <v>1333.622436523438</v>
      </c>
    </row>
    <row r="7506" spans="1:8" x14ac:dyDescent="0.3">
      <c r="A7506">
        <v>633.45477294921875</v>
      </c>
      <c r="B7506">
        <v>61.581325531005859</v>
      </c>
      <c r="C7506">
        <v>25.778999328613281</v>
      </c>
      <c r="D7506">
        <v>44.098400115966797</v>
      </c>
      <c r="E7506">
        <v>530.68865966796875</v>
      </c>
      <c r="F7506">
        <v>56.347881317138672</v>
      </c>
      <c r="G7506">
        <v>77.184783935546875</v>
      </c>
      <c r="H7506">
        <v>1401.255004882812</v>
      </c>
    </row>
    <row r="7507" spans="1:8" x14ac:dyDescent="0.3">
      <c r="A7507">
        <v>461.65673828125</v>
      </c>
      <c r="B7507">
        <v>23.031887054443359</v>
      </c>
      <c r="C7507">
        <v>12.48097991943359</v>
      </c>
      <c r="D7507">
        <v>44.104209899902337</v>
      </c>
      <c r="E7507">
        <v>496.81744384765619</v>
      </c>
      <c r="F7507">
        <v>53.976932525634773</v>
      </c>
      <c r="G7507">
        <v>77.061614990234375</v>
      </c>
      <c r="H7507">
        <v>1379.746826171875</v>
      </c>
    </row>
    <row r="7508" spans="1:8" x14ac:dyDescent="0.3">
      <c r="A7508">
        <v>322.5489501953125</v>
      </c>
      <c r="B7508">
        <v>22.024892807006839</v>
      </c>
      <c r="C7508">
        <v>6.3846845626831046</v>
      </c>
      <c r="D7508">
        <v>38.456741333007813</v>
      </c>
      <c r="E7508">
        <v>481.64193725585938</v>
      </c>
      <c r="F7508">
        <v>54.146358489990227</v>
      </c>
      <c r="G7508">
        <v>77.066566467285156</v>
      </c>
      <c r="H7508">
        <v>1267.656616210938</v>
      </c>
    </row>
    <row r="7509" spans="1:8" x14ac:dyDescent="0.3">
      <c r="A7509">
        <v>160.7590026855469</v>
      </c>
      <c r="B7509">
        <v>19.90145111083984</v>
      </c>
      <c r="C7509">
        <v>9.3842220306396484</v>
      </c>
      <c r="D7509">
        <v>32.2391357421875</v>
      </c>
      <c r="E7509">
        <v>491.96884155273438</v>
      </c>
      <c r="F7509">
        <v>53.349971771240227</v>
      </c>
      <c r="G7509">
        <v>76.860328674316406</v>
      </c>
      <c r="H7509">
        <v>1202.772216796875</v>
      </c>
    </row>
    <row r="7510" spans="1:8" x14ac:dyDescent="0.3">
      <c r="A7510">
        <v>179.99345397949219</v>
      </c>
      <c r="B7510">
        <v>23.360164642333981</v>
      </c>
      <c r="C7510">
        <v>15.92168521881104</v>
      </c>
      <c r="D7510">
        <v>38.469814300537109</v>
      </c>
      <c r="E7510">
        <v>465.837158203125</v>
      </c>
      <c r="F7510">
        <v>52.874324798583977</v>
      </c>
      <c r="G7510">
        <v>74.647438049316406</v>
      </c>
      <c r="H7510">
        <v>1292.7666015625</v>
      </c>
    </row>
    <row r="7511" spans="1:8" x14ac:dyDescent="0.3">
      <c r="A7511">
        <v>417.66619873046881</v>
      </c>
      <c r="B7511">
        <v>17.253055572509769</v>
      </c>
      <c r="C7511">
        <v>31.6944465637207</v>
      </c>
      <c r="D7511">
        <v>49.811637878417969</v>
      </c>
      <c r="E7511">
        <v>416.07980346679688</v>
      </c>
      <c r="F7511">
        <v>49.13629150390625</v>
      </c>
      <c r="G7511">
        <v>67.792915344238281</v>
      </c>
      <c r="H7511">
        <v>1450.434326171875</v>
      </c>
    </row>
    <row r="7512" spans="1:8" x14ac:dyDescent="0.3">
      <c r="A7512">
        <v>522.1226806640625</v>
      </c>
      <c r="B7512">
        <v>61.465339660644531</v>
      </c>
      <c r="C7512">
        <v>115.1367263793945</v>
      </c>
      <c r="D7512">
        <v>49.528656005859382</v>
      </c>
      <c r="E7512">
        <v>387.00924682617188</v>
      </c>
      <c r="F7512">
        <v>44.571590423583977</v>
      </c>
      <c r="G7512">
        <v>58.86639404296875</v>
      </c>
      <c r="H7512">
        <v>1496.70751953125</v>
      </c>
    </row>
    <row r="7513" spans="1:8" x14ac:dyDescent="0.3">
      <c r="A7513">
        <v>665.2239990234375</v>
      </c>
      <c r="B7513">
        <v>122.3615036010742</v>
      </c>
      <c r="C7513">
        <v>134.94264221191409</v>
      </c>
      <c r="D7513">
        <v>44.223953247070313</v>
      </c>
      <c r="E7513">
        <v>292.83438110351563</v>
      </c>
      <c r="F7513">
        <v>31.928163528442379</v>
      </c>
      <c r="G7513">
        <v>45.169197082519531</v>
      </c>
      <c r="H7513">
        <v>1575.53271484375</v>
      </c>
    </row>
    <row r="7514" spans="1:8" x14ac:dyDescent="0.3">
      <c r="A7514">
        <v>486.8848876953125</v>
      </c>
      <c r="B7514">
        <v>131.23377990722659</v>
      </c>
      <c r="C7514">
        <v>232.00965881347659</v>
      </c>
      <c r="D7514">
        <v>58.080093383789063</v>
      </c>
      <c r="E7514">
        <v>250.74632263183591</v>
      </c>
      <c r="F7514">
        <v>19.736415863037109</v>
      </c>
      <c r="G7514">
        <v>27.065481185913089</v>
      </c>
      <c r="H7514">
        <v>1556.751342773438</v>
      </c>
    </row>
    <row r="7515" spans="1:8" x14ac:dyDescent="0.3">
      <c r="A7515">
        <v>254.39247131347659</v>
      </c>
      <c r="B7515">
        <v>79.322021484375</v>
      </c>
      <c r="C7515">
        <v>129.31129455566409</v>
      </c>
      <c r="D7515">
        <v>146.0474853515625</v>
      </c>
      <c r="E7515">
        <v>234.44816589355469</v>
      </c>
      <c r="F7515">
        <v>12.604128837585449</v>
      </c>
      <c r="G7515">
        <v>13.629531860351561</v>
      </c>
      <c r="H7515">
        <v>1526.870361328125</v>
      </c>
    </row>
    <row r="7516" spans="1:8" x14ac:dyDescent="0.3">
      <c r="A7516">
        <v>116.34747314453119</v>
      </c>
      <c r="B7516">
        <v>12.408664703369141</v>
      </c>
      <c r="C7516">
        <v>38.65802001953125</v>
      </c>
      <c r="D7516">
        <v>844.27227783203125</v>
      </c>
      <c r="E7516">
        <v>185.82525634765619</v>
      </c>
      <c r="F7516">
        <v>8.1386137008666992</v>
      </c>
      <c r="G7516">
        <v>6.5329461097717294</v>
      </c>
      <c r="H7516">
        <v>1394.784057617188</v>
      </c>
    </row>
    <row r="7517" spans="1:8" x14ac:dyDescent="0.3">
      <c r="A7517">
        <v>56.899246215820313</v>
      </c>
      <c r="B7517">
        <v>3.6261641979217529</v>
      </c>
      <c r="C7517">
        <v>5.9423079490661621</v>
      </c>
      <c r="D7517">
        <v>1168.825561523438</v>
      </c>
      <c r="E7517">
        <v>179.61836242675781</v>
      </c>
      <c r="F7517">
        <v>6.2393002510070801</v>
      </c>
      <c r="G7517">
        <v>4.8147006034851074</v>
      </c>
      <c r="H7517">
        <v>1335.288940429688</v>
      </c>
    </row>
    <row r="7518" spans="1:8" x14ac:dyDescent="0.3">
      <c r="A7518">
        <v>18.15118408203125</v>
      </c>
      <c r="B7518">
        <v>7.107938289642334</v>
      </c>
      <c r="C7518">
        <v>2.473049402236938</v>
      </c>
      <c r="D7518">
        <v>1182.888549804688</v>
      </c>
      <c r="E7518">
        <v>183.6205749511719</v>
      </c>
      <c r="F7518">
        <v>5.5835065841674796</v>
      </c>
      <c r="G7518">
        <v>4.2975177764892578</v>
      </c>
      <c r="H7518">
        <v>1212.31591796875</v>
      </c>
    </row>
    <row r="7519" spans="1:8" x14ac:dyDescent="0.3">
      <c r="A7519">
        <v>13.6537971496582</v>
      </c>
      <c r="B7519">
        <v>16.16611289978027</v>
      </c>
      <c r="C7519">
        <v>3.517520427703857</v>
      </c>
      <c r="D7519">
        <v>1198.274047851562</v>
      </c>
      <c r="E7519">
        <v>181.23020935058591</v>
      </c>
      <c r="F7519">
        <v>4.5440263748168954</v>
      </c>
      <c r="G7519">
        <v>4.668266773223877</v>
      </c>
      <c r="H7519">
        <v>1104.255981445312</v>
      </c>
    </row>
    <row r="7520" spans="1:8" x14ac:dyDescent="0.3">
      <c r="A7520">
        <v>27.43265533447266</v>
      </c>
      <c r="B7520">
        <v>6.9329304695129386</v>
      </c>
      <c r="C7520">
        <v>5.5944066047668457</v>
      </c>
      <c r="D7520">
        <v>1192.03564453125</v>
      </c>
      <c r="E7520">
        <v>171.5774230957031</v>
      </c>
      <c r="F7520">
        <v>5.2740664482116699</v>
      </c>
      <c r="G7520">
        <v>4.4632601737976074</v>
      </c>
      <c r="H7520">
        <v>1007.100891113281</v>
      </c>
    </row>
    <row r="7521" spans="1:8" x14ac:dyDescent="0.3">
      <c r="A7521">
        <v>12.439998626708981</v>
      </c>
      <c r="B7521">
        <v>6.2591152191162109</v>
      </c>
      <c r="C7521">
        <v>3.6562755107879639</v>
      </c>
      <c r="D7521">
        <v>1183.0029296875</v>
      </c>
      <c r="E7521">
        <v>177.2769775390625</v>
      </c>
      <c r="F7521">
        <v>5.6196317672729492</v>
      </c>
      <c r="G7521">
        <v>4.6904788017272949</v>
      </c>
      <c r="H7521">
        <v>930.3040771484375</v>
      </c>
    </row>
    <row r="7522" spans="1:8" x14ac:dyDescent="0.3">
      <c r="A7522">
        <v>76.906707763671875</v>
      </c>
      <c r="B7522">
        <v>8.4444770812988281</v>
      </c>
      <c r="C7522">
        <v>5.0458664894104004</v>
      </c>
      <c r="D7522">
        <v>1172.699096679688</v>
      </c>
      <c r="E7522">
        <v>161.49751281738281</v>
      </c>
      <c r="F7522">
        <v>4.2697720527648926</v>
      </c>
      <c r="G7522">
        <v>4.6810827255249023</v>
      </c>
      <c r="H7522">
        <v>825.3538818359375</v>
      </c>
    </row>
    <row r="7523" spans="1:8" x14ac:dyDescent="0.3">
      <c r="A7523">
        <v>160.15800476074219</v>
      </c>
      <c r="B7523">
        <v>6.6737089157104492</v>
      </c>
      <c r="C7523">
        <v>5.5993528366088867</v>
      </c>
      <c r="D7523">
        <v>1141.326416015625</v>
      </c>
      <c r="E7523">
        <v>153.42155456542969</v>
      </c>
      <c r="F7523">
        <v>4.9961862564086914</v>
      </c>
      <c r="G7523">
        <v>5.0115599632263184</v>
      </c>
      <c r="H7523">
        <v>688.0738525390625</v>
      </c>
    </row>
    <row r="7524" spans="1:8" x14ac:dyDescent="0.3">
      <c r="A7524">
        <v>146.0986633300781</v>
      </c>
      <c r="B7524">
        <v>8.0247058868408203</v>
      </c>
      <c r="C7524">
        <v>2.5012214183807369</v>
      </c>
      <c r="D7524">
        <v>1160.2041015625</v>
      </c>
      <c r="E7524">
        <v>140.8039855957031</v>
      </c>
      <c r="F7524">
        <v>4.5679216384887704</v>
      </c>
      <c r="G7524">
        <v>4.5521421432495117</v>
      </c>
      <c r="H7524">
        <v>631.66351318359375</v>
      </c>
    </row>
    <row r="7525" spans="1:8" x14ac:dyDescent="0.3">
      <c r="A7525">
        <v>92.171791076660156</v>
      </c>
      <c r="B7525">
        <v>8.8981227874755859</v>
      </c>
      <c r="C7525">
        <v>3.4695382118225102</v>
      </c>
      <c r="D7525">
        <v>1139.174560546875</v>
      </c>
      <c r="E7525">
        <v>135.06086730957031</v>
      </c>
      <c r="F7525">
        <v>3.7612309455871582</v>
      </c>
      <c r="G7525">
        <v>4.50689697265625</v>
      </c>
      <c r="H7525">
        <v>545.5897216796875</v>
      </c>
    </row>
    <row r="7526" spans="1:8" x14ac:dyDescent="0.3">
      <c r="A7526">
        <v>160.4147033691406</v>
      </c>
      <c r="B7526">
        <v>10.817802429199221</v>
      </c>
      <c r="C7526">
        <v>5.201927661895752</v>
      </c>
      <c r="D7526">
        <v>1139.455810546875</v>
      </c>
      <c r="E7526">
        <v>126.5856628417969</v>
      </c>
      <c r="F7526">
        <v>3.1171057224273682</v>
      </c>
      <c r="G7526">
        <v>4.6175107955932617</v>
      </c>
      <c r="H7526">
        <v>462.67385864257813</v>
      </c>
    </row>
    <row r="7527" spans="1:8" x14ac:dyDescent="0.3">
      <c r="A7527">
        <v>273.75408935546881</v>
      </c>
      <c r="B7527">
        <v>12.036783218383791</v>
      </c>
      <c r="C7527">
        <v>10.753519058227541</v>
      </c>
      <c r="D7527">
        <v>1137.719360351562</v>
      </c>
      <c r="E7527">
        <v>108.0703430175781</v>
      </c>
      <c r="F7527">
        <v>2.2834470272064209</v>
      </c>
      <c r="G7527">
        <v>4.5625543594360352</v>
      </c>
      <c r="H7527">
        <v>382.9246826171875</v>
      </c>
    </row>
    <row r="7528" spans="1:8" x14ac:dyDescent="0.3">
      <c r="A7528">
        <v>422.39495849609381</v>
      </c>
      <c r="B7528">
        <v>11.823587417602541</v>
      </c>
      <c r="C7528">
        <v>15.33668041229248</v>
      </c>
      <c r="D7528">
        <v>1143.77099609375</v>
      </c>
      <c r="E7528">
        <v>66.679183959960938</v>
      </c>
      <c r="F7528">
        <v>1.646716833114624</v>
      </c>
      <c r="G7528">
        <v>4.5746583938598633</v>
      </c>
      <c r="H7528">
        <v>297.52249145507813</v>
      </c>
    </row>
    <row r="7529" spans="1:8" x14ac:dyDescent="0.3">
      <c r="A7529">
        <v>440.756591796875</v>
      </c>
      <c r="B7529">
        <v>13.5695686340332</v>
      </c>
      <c r="C7529">
        <v>14.499203681945801</v>
      </c>
      <c r="D7529">
        <v>1122.534545898438</v>
      </c>
      <c r="E7529">
        <v>29.00031852722168</v>
      </c>
      <c r="F7529">
        <v>1.039498925209045</v>
      </c>
      <c r="G7529">
        <v>4.4790134429931641</v>
      </c>
      <c r="H7529">
        <v>175.21983337402341</v>
      </c>
    </row>
    <row r="7530" spans="1:8" x14ac:dyDescent="0.3">
      <c r="A7530">
        <v>262.63360595703119</v>
      </c>
      <c r="B7530">
        <v>14.437203407287599</v>
      </c>
      <c r="C7530">
        <v>32.213951110839837</v>
      </c>
      <c r="D7530">
        <v>1089.080444335938</v>
      </c>
      <c r="E7530">
        <v>5.5284824371337891</v>
      </c>
      <c r="F7530">
        <v>0.5721428394317627</v>
      </c>
      <c r="G7530">
        <v>1.8541662693023679</v>
      </c>
      <c r="H7530">
        <v>101.28424072265619</v>
      </c>
    </row>
    <row r="7531" spans="1:8" x14ac:dyDescent="0.3">
      <c r="A7531">
        <v>69.656036376953125</v>
      </c>
      <c r="B7531">
        <v>13.912936210632321</v>
      </c>
      <c r="C7531">
        <v>21.509586334228519</v>
      </c>
      <c r="D7531">
        <v>1052.062255859375</v>
      </c>
      <c r="E7531">
        <v>1.1596493721008301</v>
      </c>
      <c r="F7531">
        <v>0.13146945834159851</v>
      </c>
      <c r="G7531">
        <v>0.49992665648460388</v>
      </c>
      <c r="H7531">
        <v>17.335126876831051</v>
      </c>
    </row>
    <row r="7532" spans="1:8" x14ac:dyDescent="0.3">
      <c r="A7532">
        <v>72.415229797363281</v>
      </c>
      <c r="B7532">
        <v>40.894252777099609</v>
      </c>
      <c r="C7532">
        <v>20.852922439575199</v>
      </c>
      <c r="D7532">
        <v>41.055767059326172</v>
      </c>
      <c r="E7532">
        <v>708.0277099609375</v>
      </c>
      <c r="F7532">
        <v>92.555595397949219</v>
      </c>
      <c r="G7532">
        <v>91.838058471679688</v>
      </c>
      <c r="H7532">
        <v>1691.781494140625</v>
      </c>
    </row>
    <row r="7533" spans="1:8" x14ac:dyDescent="0.3">
      <c r="A7533">
        <v>22.730012893676761</v>
      </c>
      <c r="B7533">
        <v>6.2851099967956543</v>
      </c>
      <c r="C7533">
        <v>10.372707366943359</v>
      </c>
      <c r="D7533">
        <v>39.227352142333977</v>
      </c>
      <c r="E7533">
        <v>707.041259765625</v>
      </c>
      <c r="F7533">
        <v>92.186004638671875</v>
      </c>
      <c r="G7533">
        <v>91.500358581542969</v>
      </c>
      <c r="H7533">
        <v>1679.750854492188</v>
      </c>
    </row>
    <row r="7534" spans="1:8" x14ac:dyDescent="0.3">
      <c r="A7534">
        <v>14.03842735290527</v>
      </c>
      <c r="B7534">
        <v>4.747523307800293</v>
      </c>
      <c r="C7534">
        <v>6.4975638389587402</v>
      </c>
      <c r="D7534">
        <v>26.895029067993161</v>
      </c>
      <c r="E7534">
        <v>707.6865234375</v>
      </c>
      <c r="F7534">
        <v>92.182586669921875</v>
      </c>
      <c r="G7534">
        <v>91.523025512695313</v>
      </c>
      <c r="H7534">
        <v>1676.9013671875</v>
      </c>
    </row>
    <row r="7535" spans="1:8" x14ac:dyDescent="0.3">
      <c r="A7535">
        <v>13.588729858398439</v>
      </c>
      <c r="B7535">
        <v>3.5257058143615718</v>
      </c>
      <c r="C7535">
        <v>3.9187288284301758</v>
      </c>
      <c r="D7535">
        <v>26.547477722167969</v>
      </c>
      <c r="E7535">
        <v>708.1314697265625</v>
      </c>
      <c r="F7535">
        <v>92.204505920410156</v>
      </c>
      <c r="G7535">
        <v>91.665077209472656</v>
      </c>
      <c r="H7535">
        <v>1665.774658203125</v>
      </c>
    </row>
    <row r="7536" spans="1:8" x14ac:dyDescent="0.3">
      <c r="A7536">
        <v>29.330057144165039</v>
      </c>
      <c r="B7536">
        <v>15.169291496276861</v>
      </c>
      <c r="C7536">
        <v>4.3597793579101563</v>
      </c>
      <c r="D7536">
        <v>27.08023834228516</v>
      </c>
      <c r="E7536">
        <v>705.9638671875</v>
      </c>
      <c r="F7536">
        <v>91.055145263671875</v>
      </c>
      <c r="G7536">
        <v>91.693923950195313</v>
      </c>
      <c r="H7536">
        <v>1686.7060546875</v>
      </c>
    </row>
    <row r="7537" spans="1:8" x14ac:dyDescent="0.3">
      <c r="A7537">
        <v>180.8724365234375</v>
      </c>
      <c r="B7537">
        <v>9.004908561706543</v>
      </c>
      <c r="C7537">
        <v>2.845128059387207</v>
      </c>
      <c r="D7537">
        <v>28.466524124145511</v>
      </c>
      <c r="E7537">
        <v>691.9482421875</v>
      </c>
      <c r="F7537">
        <v>87.995498657226563</v>
      </c>
      <c r="G7537">
        <v>91.629478454589844</v>
      </c>
      <c r="H7537">
        <v>1656.813598632812</v>
      </c>
    </row>
    <row r="7538" spans="1:8" x14ac:dyDescent="0.3">
      <c r="A7538">
        <v>418.11083984375</v>
      </c>
      <c r="B7538">
        <v>12.055662155151371</v>
      </c>
      <c r="C7538">
        <v>2.9015071392059331</v>
      </c>
      <c r="D7538">
        <v>28.466524124145511</v>
      </c>
      <c r="E7538">
        <v>652.2799072265625</v>
      </c>
      <c r="F7538">
        <v>87.745811462402344</v>
      </c>
      <c r="G7538">
        <v>91.687286376953125</v>
      </c>
      <c r="H7538">
        <v>1617.013549804688</v>
      </c>
    </row>
    <row r="7539" spans="1:8" x14ac:dyDescent="0.3">
      <c r="A7539">
        <v>568.1453857421875</v>
      </c>
      <c r="B7539">
        <v>16.129459381103519</v>
      </c>
      <c r="C7539">
        <v>5.508826732635498</v>
      </c>
      <c r="D7539">
        <v>28.466524124145511</v>
      </c>
      <c r="E7539">
        <v>600.269775390625</v>
      </c>
      <c r="F7539">
        <v>86.187492370605469</v>
      </c>
      <c r="G7539">
        <v>91.640640258789063</v>
      </c>
      <c r="H7539">
        <v>1591.47314453125</v>
      </c>
    </row>
    <row r="7540" spans="1:8" x14ac:dyDescent="0.3">
      <c r="A7540">
        <v>765.28704833984375</v>
      </c>
      <c r="B7540">
        <v>74.661979675292969</v>
      </c>
      <c r="C7540">
        <v>31.1128044128418</v>
      </c>
      <c r="D7540">
        <v>38.799289703369141</v>
      </c>
      <c r="E7540">
        <v>524.03564453125</v>
      </c>
      <c r="F7540">
        <v>76.839942932128906</v>
      </c>
      <c r="G7540">
        <v>89.961372375488281</v>
      </c>
      <c r="H7540">
        <v>1640.984497070312</v>
      </c>
    </row>
    <row r="7541" spans="1:8" x14ac:dyDescent="0.3">
      <c r="A7541">
        <v>806.73504638671875</v>
      </c>
      <c r="B7541">
        <v>134.90925598144531</v>
      </c>
      <c r="C7541">
        <v>95.421157836914063</v>
      </c>
      <c r="D7541">
        <v>40.494396209716797</v>
      </c>
      <c r="E7541">
        <v>455.17849731445313</v>
      </c>
      <c r="F7541">
        <v>63.225833892822273</v>
      </c>
      <c r="G7541">
        <v>78.134498596191406</v>
      </c>
      <c r="H7541">
        <v>1646.510986328125</v>
      </c>
    </row>
    <row r="7542" spans="1:8" x14ac:dyDescent="0.3">
      <c r="A7542">
        <v>739.8359375</v>
      </c>
      <c r="B7542">
        <v>193.05763244628909</v>
      </c>
      <c r="C7542">
        <v>211.30250549316409</v>
      </c>
      <c r="D7542">
        <v>44.03607177734375</v>
      </c>
      <c r="E7542">
        <v>405.65533447265619</v>
      </c>
      <c r="F7542">
        <v>44.866207122802727</v>
      </c>
      <c r="G7542">
        <v>58.638046264648438</v>
      </c>
      <c r="H7542">
        <v>1741.667724609375</v>
      </c>
    </row>
    <row r="7543" spans="1:8" x14ac:dyDescent="0.3">
      <c r="A7543">
        <v>663.99603271484375</v>
      </c>
      <c r="B7543">
        <v>187.06105041503909</v>
      </c>
      <c r="C7543">
        <v>160.16694641113281</v>
      </c>
      <c r="D7543">
        <v>55.350296020507813</v>
      </c>
      <c r="E7543">
        <v>327.00131225585938</v>
      </c>
      <c r="F7543">
        <v>28.073774337768551</v>
      </c>
      <c r="G7543">
        <v>42.879890441894531</v>
      </c>
      <c r="H7543">
        <v>1690.069702148438</v>
      </c>
    </row>
    <row r="7544" spans="1:8" x14ac:dyDescent="0.3">
      <c r="A7544">
        <v>431.5233154296875</v>
      </c>
      <c r="B7544">
        <v>124.45494079589839</v>
      </c>
      <c r="C7544">
        <v>224.39031982421881</v>
      </c>
      <c r="D7544">
        <v>48.066730499267578</v>
      </c>
      <c r="E7544">
        <v>305.60598754882813</v>
      </c>
      <c r="F7544">
        <v>17.852870941162109</v>
      </c>
      <c r="G7544">
        <v>26.868097305297852</v>
      </c>
      <c r="H7544">
        <v>1678.937133789062</v>
      </c>
    </row>
    <row r="7545" spans="1:8" x14ac:dyDescent="0.3">
      <c r="A7545">
        <v>195.8146057128906</v>
      </c>
      <c r="B7545">
        <v>56.925331115722663</v>
      </c>
      <c r="C7545">
        <v>111.3509216308594</v>
      </c>
      <c r="D7545">
        <v>86.663932800292969</v>
      </c>
      <c r="E7545">
        <v>292.37313842773438</v>
      </c>
      <c r="F7545">
        <v>13.72060012817383</v>
      </c>
      <c r="G7545">
        <v>14.66368389129639</v>
      </c>
      <c r="H7545">
        <v>1660.352783203125</v>
      </c>
    </row>
    <row r="7546" spans="1:8" x14ac:dyDescent="0.3">
      <c r="A7546">
        <v>56.54620361328125</v>
      </c>
      <c r="B7546">
        <v>6.508552074432373</v>
      </c>
      <c r="C7546">
        <v>29.580093383789059</v>
      </c>
      <c r="D7546">
        <v>784.341552734375</v>
      </c>
      <c r="E7546">
        <v>288.65032958984381</v>
      </c>
      <c r="F7546">
        <v>12.403927803039551</v>
      </c>
      <c r="G7546">
        <v>6.8801984786987296</v>
      </c>
      <c r="H7546">
        <v>1614.8681640625</v>
      </c>
    </row>
    <row r="7547" spans="1:8" x14ac:dyDescent="0.3">
      <c r="A7547">
        <v>37.431385040283203</v>
      </c>
      <c r="B7547">
        <v>5.3159127235412598</v>
      </c>
      <c r="C7547">
        <v>3.344774723052979</v>
      </c>
      <c r="D7547">
        <v>1225.536010742188</v>
      </c>
      <c r="E7547">
        <v>291.53472900390619</v>
      </c>
      <c r="F7547">
        <v>12.767471313476561</v>
      </c>
      <c r="G7547">
        <v>4.7407169342041016</v>
      </c>
      <c r="H7547">
        <v>1523.7919921875</v>
      </c>
    </row>
    <row r="7548" spans="1:8" x14ac:dyDescent="0.3">
      <c r="A7548">
        <v>44.65545654296875</v>
      </c>
      <c r="B7548">
        <v>10.337729454040529</v>
      </c>
      <c r="C7548">
        <v>2.8605637550353999</v>
      </c>
      <c r="D7548">
        <v>1233.46240234375</v>
      </c>
      <c r="E7548">
        <v>287.84951782226563</v>
      </c>
      <c r="F7548">
        <v>11.90401458740234</v>
      </c>
      <c r="G7548">
        <v>4.9937472343444824</v>
      </c>
      <c r="H7548">
        <v>1426.66259765625</v>
      </c>
    </row>
    <row r="7549" spans="1:8" x14ac:dyDescent="0.3">
      <c r="A7549">
        <v>43.250728607177727</v>
      </c>
      <c r="B7549">
        <v>19.916938781738281</v>
      </c>
      <c r="C7549">
        <v>3.8134748935699458</v>
      </c>
      <c r="D7549">
        <v>1252.527099609375</v>
      </c>
      <c r="E7549">
        <v>284.03054809570313</v>
      </c>
      <c r="F7549">
        <v>9.9147253036499023</v>
      </c>
      <c r="G7549">
        <v>4.762639045715332</v>
      </c>
      <c r="H7549">
        <v>1335.731323242188</v>
      </c>
    </row>
    <row r="7550" spans="1:8" x14ac:dyDescent="0.3">
      <c r="A7550">
        <v>82.080772399902344</v>
      </c>
      <c r="B7550">
        <v>9.3022708892822266</v>
      </c>
      <c r="C7550">
        <v>5.3884673118591309</v>
      </c>
      <c r="D7550">
        <v>1263.340087890625</v>
      </c>
      <c r="E7550">
        <v>273.79534912109381</v>
      </c>
      <c r="F7550">
        <v>8.7633047103881836</v>
      </c>
      <c r="G7550">
        <v>4.8533601760864258</v>
      </c>
      <c r="H7550">
        <v>1196.607177734375</v>
      </c>
    </row>
    <row r="7551" spans="1:8" x14ac:dyDescent="0.3">
      <c r="A7551">
        <v>72.893424987792969</v>
      </c>
      <c r="B7551">
        <v>9.1710472106933594</v>
      </c>
      <c r="C7551">
        <v>4.1194305419921884</v>
      </c>
      <c r="D7551">
        <v>1259.118408203125</v>
      </c>
      <c r="E7551">
        <v>266.19406127929688</v>
      </c>
      <c r="F7551">
        <v>8.7219829559326172</v>
      </c>
      <c r="G7551">
        <v>5.4443778991699219</v>
      </c>
      <c r="H7551">
        <v>1105.512084960938</v>
      </c>
    </row>
    <row r="7552" spans="1:8" x14ac:dyDescent="0.3">
      <c r="A7552">
        <v>198.20613098144531</v>
      </c>
      <c r="B7552">
        <v>13.52949810028076</v>
      </c>
      <c r="C7552">
        <v>5.9312052726745614</v>
      </c>
      <c r="D7552">
        <v>1271.494873046875</v>
      </c>
      <c r="E7552">
        <v>249.4931945800781</v>
      </c>
      <c r="F7552">
        <v>6.5633087158203116</v>
      </c>
      <c r="G7552">
        <v>5.3466148376464844</v>
      </c>
      <c r="H7552">
        <v>962.2901611328125</v>
      </c>
    </row>
    <row r="7553" spans="1:8" x14ac:dyDescent="0.3">
      <c r="A7553">
        <v>215.3805236816406</v>
      </c>
      <c r="B7553">
        <v>10.69542026519775</v>
      </c>
      <c r="C7553">
        <v>6.5173611640930176</v>
      </c>
      <c r="D7553">
        <v>1262.367309570312</v>
      </c>
      <c r="E7553">
        <v>231.98681640625</v>
      </c>
      <c r="F7553">
        <v>5.8229236602783203</v>
      </c>
      <c r="G7553">
        <v>5.7978887557983398</v>
      </c>
      <c r="H7553">
        <v>881.8333740234375</v>
      </c>
    </row>
    <row r="7554" spans="1:8" x14ac:dyDescent="0.3">
      <c r="A7554">
        <v>187.0985107421875</v>
      </c>
      <c r="B7554">
        <v>12.00934314727783</v>
      </c>
      <c r="C7554">
        <v>2.857805728912354</v>
      </c>
      <c r="D7554">
        <v>1267.833740234375</v>
      </c>
      <c r="E7554">
        <v>217.82716369628909</v>
      </c>
      <c r="F7554">
        <v>5.2507400512695313</v>
      </c>
      <c r="G7554">
        <v>5.9026956558227539</v>
      </c>
      <c r="H7554">
        <v>791.36053466796875</v>
      </c>
    </row>
    <row r="7555" spans="1:8" x14ac:dyDescent="0.3">
      <c r="A7555">
        <v>154.9149169921875</v>
      </c>
      <c r="B7555">
        <v>10.85075855255127</v>
      </c>
      <c r="C7555">
        <v>3.876923561096191</v>
      </c>
      <c r="D7555">
        <v>1265.726928710938</v>
      </c>
      <c r="E7555">
        <v>204.6414489746094</v>
      </c>
      <c r="F7555">
        <v>4.4729447364807129</v>
      </c>
      <c r="G7555">
        <v>4.7647104263305664</v>
      </c>
      <c r="H7555">
        <v>662.95733642578125</v>
      </c>
    </row>
    <row r="7556" spans="1:8" x14ac:dyDescent="0.3">
      <c r="A7556">
        <v>326.46023559570313</v>
      </c>
      <c r="B7556">
        <v>11.2363224029541</v>
      </c>
      <c r="C7556">
        <v>5.8317499160766602</v>
      </c>
      <c r="D7556">
        <v>1265.765014648438</v>
      </c>
      <c r="E7556">
        <v>173.48896789550781</v>
      </c>
      <c r="F7556">
        <v>3.2363414764404301</v>
      </c>
      <c r="G7556">
        <v>4.9317140579223633</v>
      </c>
      <c r="H7556">
        <v>569.1417236328125</v>
      </c>
    </row>
    <row r="7557" spans="1:8" x14ac:dyDescent="0.3">
      <c r="A7557">
        <v>533.6007080078125</v>
      </c>
      <c r="B7557">
        <v>14.314460754394529</v>
      </c>
      <c r="C7557">
        <v>12.67985248565674</v>
      </c>
      <c r="D7557">
        <v>1266.381958007812</v>
      </c>
      <c r="E7557">
        <v>124.35500335693359</v>
      </c>
      <c r="F7557">
        <v>2.601685523986816</v>
      </c>
      <c r="G7557">
        <v>4.796393871307373</v>
      </c>
      <c r="H7557">
        <v>470.34616088867188</v>
      </c>
    </row>
    <row r="7558" spans="1:8" x14ac:dyDescent="0.3">
      <c r="A7558">
        <v>651.51922607421875</v>
      </c>
      <c r="B7558">
        <v>14.510671615600589</v>
      </c>
      <c r="C7558">
        <v>16.718170166015621</v>
      </c>
      <c r="D7558">
        <v>1277.412963867188</v>
      </c>
      <c r="E7558">
        <v>68.261993408203125</v>
      </c>
      <c r="F7558">
        <v>1.573818683624268</v>
      </c>
      <c r="G7558">
        <v>4.5913820266723633</v>
      </c>
      <c r="H7558">
        <v>363.14779663085938</v>
      </c>
    </row>
    <row r="7559" spans="1:8" x14ac:dyDescent="0.3">
      <c r="A7559">
        <v>466.50015258789063</v>
      </c>
      <c r="B7559">
        <v>15.29030799865723</v>
      </c>
      <c r="C7559">
        <v>12.42677116394043</v>
      </c>
      <c r="D7559">
        <v>1289.742065429688</v>
      </c>
      <c r="E7559">
        <v>28.965814590454102</v>
      </c>
      <c r="F7559">
        <v>0.92447197437286377</v>
      </c>
      <c r="G7559">
        <v>4.4790134429931641</v>
      </c>
      <c r="H7559">
        <v>221.66630554199219</v>
      </c>
    </row>
    <row r="7560" spans="1:8" x14ac:dyDescent="0.3">
      <c r="A7560">
        <v>263.58831787109381</v>
      </c>
      <c r="B7560">
        <v>14.06871128082275</v>
      </c>
      <c r="C7560">
        <v>32.473575592041023</v>
      </c>
      <c r="D7560">
        <v>1288.498291015625</v>
      </c>
      <c r="E7560">
        <v>5.5284824371337891</v>
      </c>
      <c r="F7560">
        <v>0.56914395093917847</v>
      </c>
      <c r="G7560">
        <v>1.8541662693023679</v>
      </c>
      <c r="H7560">
        <v>123.1533203125</v>
      </c>
    </row>
    <row r="7561" spans="1:8" x14ac:dyDescent="0.3">
      <c r="A7561">
        <v>71.424278259277344</v>
      </c>
      <c r="B7561">
        <v>13.912936210632321</v>
      </c>
      <c r="C7561">
        <v>21.543966293334961</v>
      </c>
      <c r="D7561">
        <v>1279.61474609375</v>
      </c>
      <c r="E7561">
        <v>1.1596493721008301</v>
      </c>
      <c r="F7561">
        <v>0.1220709383487701</v>
      </c>
      <c r="G7561">
        <v>0.49992665648460388</v>
      </c>
      <c r="H7561">
        <v>22.500759124755859</v>
      </c>
    </row>
    <row r="7562" spans="1:8" x14ac:dyDescent="0.3">
      <c r="A7562">
        <v>72.415229797363281</v>
      </c>
      <c r="B7562">
        <v>40.894252777099609</v>
      </c>
      <c r="C7562">
        <v>20.852922439575199</v>
      </c>
      <c r="D7562">
        <v>41.055767059326172</v>
      </c>
      <c r="E7562">
        <v>708.0277099609375</v>
      </c>
      <c r="F7562">
        <v>92.555595397949219</v>
      </c>
      <c r="G7562">
        <v>91.838058471679688</v>
      </c>
      <c r="H7562">
        <v>1818.124145507812</v>
      </c>
    </row>
    <row r="7563" spans="1:8" x14ac:dyDescent="0.3">
      <c r="A7563">
        <v>82.515342712402344</v>
      </c>
      <c r="B7563">
        <v>92.359123229980469</v>
      </c>
      <c r="C7563">
        <v>59.020648956298828</v>
      </c>
      <c r="D7563">
        <v>39.227352142333977</v>
      </c>
      <c r="E7563">
        <v>705.70404052734375</v>
      </c>
      <c r="F7563">
        <v>87.273200988769531</v>
      </c>
      <c r="G7563">
        <v>90.667709350585938</v>
      </c>
      <c r="H7563">
        <v>1826.71240234375</v>
      </c>
    </row>
    <row r="7564" spans="1:8" x14ac:dyDescent="0.3">
      <c r="A7564">
        <v>136.3126220703125</v>
      </c>
      <c r="B7564">
        <v>136.80799865722659</v>
      </c>
      <c r="C7564">
        <v>26.05135345458984</v>
      </c>
      <c r="D7564">
        <v>30.562297821044918</v>
      </c>
      <c r="E7564">
        <v>705.33343505859375</v>
      </c>
      <c r="F7564">
        <v>70.927574157714844</v>
      </c>
      <c r="G7564">
        <v>81.345077514648438</v>
      </c>
      <c r="H7564">
        <v>1818.406616210938</v>
      </c>
    </row>
    <row r="7565" spans="1:8" x14ac:dyDescent="0.3">
      <c r="A7565">
        <v>128.63847351074219</v>
      </c>
      <c r="B7565">
        <v>82.801048278808594</v>
      </c>
      <c r="C7565">
        <v>10.304465293884279</v>
      </c>
      <c r="D7565">
        <v>30.086261749267582</v>
      </c>
      <c r="E7565">
        <v>704.04119873046875</v>
      </c>
      <c r="F7565">
        <v>60.795833587646477</v>
      </c>
      <c r="G7565">
        <v>78.24603271484375</v>
      </c>
      <c r="H7565">
        <v>1807.3994140625</v>
      </c>
    </row>
    <row r="7566" spans="1:8" x14ac:dyDescent="0.3">
      <c r="A7566">
        <v>62.881626129150391</v>
      </c>
      <c r="B7566">
        <v>23.175788879394531</v>
      </c>
      <c r="C7566">
        <v>9.7852153778076172</v>
      </c>
      <c r="D7566">
        <v>32.385158538818359</v>
      </c>
      <c r="E7566">
        <v>703.6968994140625</v>
      </c>
      <c r="F7566">
        <v>56.415458679199219</v>
      </c>
      <c r="G7566">
        <v>77.332786560058594</v>
      </c>
      <c r="H7566">
        <v>1828.521606445312</v>
      </c>
    </row>
    <row r="7567" spans="1:8" x14ac:dyDescent="0.3">
      <c r="A7567">
        <v>161.3437805175781</v>
      </c>
      <c r="B7567">
        <v>11.00512027740479</v>
      </c>
      <c r="C7567">
        <v>4.0980391502380371</v>
      </c>
      <c r="D7567">
        <v>33.771442413330078</v>
      </c>
      <c r="E7567">
        <v>692.1591796875</v>
      </c>
      <c r="F7567">
        <v>55.409721374511719</v>
      </c>
      <c r="G7567">
        <v>77.215019226074219</v>
      </c>
      <c r="H7567">
        <v>1809.463989257812</v>
      </c>
    </row>
    <row r="7568" spans="1:8" x14ac:dyDescent="0.3">
      <c r="A7568">
        <v>325.72048950195313</v>
      </c>
      <c r="B7568">
        <v>12.728127479553221</v>
      </c>
      <c r="C7568">
        <v>3.9589357376098628</v>
      </c>
      <c r="D7568">
        <v>33.771442413330078</v>
      </c>
      <c r="E7568">
        <v>663.13055419921875</v>
      </c>
      <c r="F7568">
        <v>54.775630950927727</v>
      </c>
      <c r="G7568">
        <v>77.439956665039063</v>
      </c>
      <c r="H7568">
        <v>1840.192016601562</v>
      </c>
    </row>
    <row r="7569" spans="1:8" x14ac:dyDescent="0.3">
      <c r="A7569">
        <v>486.6217041015625</v>
      </c>
      <c r="B7569">
        <v>13.47745990753174</v>
      </c>
      <c r="C7569">
        <v>5.174384593963623</v>
      </c>
      <c r="D7569">
        <v>32.00531005859375</v>
      </c>
      <c r="E7569">
        <v>613.3466796875</v>
      </c>
      <c r="F7569">
        <v>54.755603790283203</v>
      </c>
      <c r="G7569">
        <v>77.302131652832031</v>
      </c>
      <c r="H7569">
        <v>1798.19287109375</v>
      </c>
    </row>
    <row r="7570" spans="1:8" x14ac:dyDescent="0.3">
      <c r="A7570">
        <v>659.15313720703125</v>
      </c>
      <c r="B7570">
        <v>28.961984634399411</v>
      </c>
      <c r="C7570">
        <v>17.694032669067379</v>
      </c>
      <c r="D7570">
        <v>30.624832153320309</v>
      </c>
      <c r="E7570">
        <v>543.86212158203125</v>
      </c>
      <c r="F7570">
        <v>54.097301483154297</v>
      </c>
      <c r="G7570">
        <v>75.637565612792969</v>
      </c>
      <c r="H7570">
        <v>1820.384155273438</v>
      </c>
    </row>
    <row r="7571" spans="1:8" x14ac:dyDescent="0.3">
      <c r="A7571">
        <v>744.41241455078125</v>
      </c>
      <c r="B7571">
        <v>41.370834350585938</v>
      </c>
      <c r="C7571">
        <v>54.228534698486328</v>
      </c>
      <c r="D7571">
        <v>44.662761688232422</v>
      </c>
      <c r="E7571">
        <v>482.53543090820313</v>
      </c>
      <c r="F7571">
        <v>50.348621368408203</v>
      </c>
      <c r="G7571">
        <v>68.116073608398438</v>
      </c>
      <c r="H7571">
        <v>1795.435546875</v>
      </c>
    </row>
    <row r="7572" spans="1:8" x14ac:dyDescent="0.3">
      <c r="A7572">
        <v>692.54217529296875</v>
      </c>
      <c r="B7572">
        <v>101.3786163330078</v>
      </c>
      <c r="C7572">
        <v>130.81828308105469</v>
      </c>
      <c r="D7572">
        <v>43.756011962890618</v>
      </c>
      <c r="E7572">
        <v>414.90655517578119</v>
      </c>
      <c r="F7572">
        <v>43.523887634277337</v>
      </c>
      <c r="G7572">
        <v>58.776378631591797</v>
      </c>
      <c r="H7572">
        <v>1810.927734375</v>
      </c>
    </row>
    <row r="7573" spans="1:8" x14ac:dyDescent="0.3">
      <c r="A7573">
        <v>577.695068359375</v>
      </c>
      <c r="B7573">
        <v>126.6984939575195</v>
      </c>
      <c r="C7573">
        <v>154.2401428222656</v>
      </c>
      <c r="D7573">
        <v>56.228179931640618</v>
      </c>
      <c r="E7573">
        <v>359.53744506835938</v>
      </c>
      <c r="F7573">
        <v>30.68471527099609</v>
      </c>
      <c r="G7573">
        <v>44.540843963623047</v>
      </c>
      <c r="H7573">
        <v>1774.365234375</v>
      </c>
    </row>
    <row r="7574" spans="1:8" x14ac:dyDescent="0.3">
      <c r="A7574">
        <v>398.904541015625</v>
      </c>
      <c r="B7574">
        <v>108.69786071777339</v>
      </c>
      <c r="C7574">
        <v>166.0198669433594</v>
      </c>
      <c r="D7574">
        <v>49.999122619628913</v>
      </c>
      <c r="E7574">
        <v>337.5194091796875</v>
      </c>
      <c r="F7574">
        <v>18.01497840881348</v>
      </c>
      <c r="G7574">
        <v>29.797519683837891</v>
      </c>
      <c r="H7574">
        <v>1786.00244140625</v>
      </c>
    </row>
    <row r="7575" spans="1:8" x14ac:dyDescent="0.3">
      <c r="A7575">
        <v>178.74928283691409</v>
      </c>
      <c r="B7575">
        <v>45.484943389892578</v>
      </c>
      <c r="C7575">
        <v>61.111885070800781</v>
      </c>
      <c r="D7575">
        <v>65.161979675292969</v>
      </c>
      <c r="E7575">
        <v>313.49972534179688</v>
      </c>
      <c r="F7575">
        <v>15.51709079742432</v>
      </c>
      <c r="G7575">
        <v>25.107950210571289</v>
      </c>
      <c r="H7575">
        <v>1794.46630859375</v>
      </c>
    </row>
    <row r="7576" spans="1:8" x14ac:dyDescent="0.3">
      <c r="A7576">
        <v>52.554775238037109</v>
      </c>
      <c r="B7576">
        <v>6.0066375732421884</v>
      </c>
      <c r="C7576">
        <v>9.519099235534668</v>
      </c>
      <c r="D7576">
        <v>771.967041015625</v>
      </c>
      <c r="E7576">
        <v>319.46084594726563</v>
      </c>
      <c r="F7576">
        <v>13.052218437194821</v>
      </c>
      <c r="G7576">
        <v>20.073146820068359</v>
      </c>
      <c r="H7576">
        <v>1719.727661132812</v>
      </c>
    </row>
    <row r="7577" spans="1:8" x14ac:dyDescent="0.3">
      <c r="A7577">
        <v>45.798805236816413</v>
      </c>
      <c r="B7577">
        <v>6.3502278327941886</v>
      </c>
      <c r="C7577">
        <v>5.1450490951538086</v>
      </c>
      <c r="D7577">
        <v>1256.661987304688</v>
      </c>
      <c r="E7577">
        <v>320.12576293945313</v>
      </c>
      <c r="F7577">
        <v>14.448686599731451</v>
      </c>
      <c r="G7577">
        <v>20.363124847412109</v>
      </c>
      <c r="H7577">
        <v>1637.595703125</v>
      </c>
    </row>
    <row r="7578" spans="1:8" x14ac:dyDescent="0.3">
      <c r="A7578">
        <v>60.958320617675781</v>
      </c>
      <c r="B7578">
        <v>11.95402240753174</v>
      </c>
      <c r="C7578">
        <v>7.6926083564758301</v>
      </c>
      <c r="D7578">
        <v>1276.069458007812</v>
      </c>
      <c r="E7578">
        <v>315.7705078125</v>
      </c>
      <c r="F7578">
        <v>12.669677734375</v>
      </c>
      <c r="G7578">
        <v>21.122941970825199</v>
      </c>
      <c r="H7578">
        <v>1501.553588867188</v>
      </c>
    </row>
    <row r="7579" spans="1:8" x14ac:dyDescent="0.3">
      <c r="A7579">
        <v>59.642765045166023</v>
      </c>
      <c r="B7579">
        <v>21.61148834228516</v>
      </c>
      <c r="C7579">
        <v>9.1446599960327148</v>
      </c>
      <c r="D7579">
        <v>1291.891479492188</v>
      </c>
      <c r="E7579">
        <v>312.61248779296881</v>
      </c>
      <c r="F7579">
        <v>10.77869987487793</v>
      </c>
      <c r="G7579">
        <v>22.571176528930661</v>
      </c>
      <c r="H7579">
        <v>1386.579467773438</v>
      </c>
    </row>
    <row r="7580" spans="1:8" x14ac:dyDescent="0.3">
      <c r="A7580">
        <v>98.414649963378906</v>
      </c>
      <c r="B7580">
        <v>10.218132019042971</v>
      </c>
      <c r="C7580">
        <v>11.689632415771481</v>
      </c>
      <c r="D7580">
        <v>1301.618774414062</v>
      </c>
      <c r="E7580">
        <v>305.79342651367188</v>
      </c>
      <c r="F7580">
        <v>10.287338256835939</v>
      </c>
      <c r="G7580">
        <v>21.210178375244141</v>
      </c>
      <c r="H7580">
        <v>1272.47119140625</v>
      </c>
    </row>
    <row r="7581" spans="1:8" x14ac:dyDescent="0.3">
      <c r="A7581">
        <v>88.835067749023438</v>
      </c>
      <c r="B7581">
        <v>10.49322986602783</v>
      </c>
      <c r="C7581">
        <v>9.0606412887573242</v>
      </c>
      <c r="D7581">
        <v>1297.397216796875</v>
      </c>
      <c r="E7581">
        <v>295.004150390625</v>
      </c>
      <c r="F7581">
        <v>10.750387191772459</v>
      </c>
      <c r="G7581">
        <v>20.482955932617191</v>
      </c>
      <c r="H7581">
        <v>1176.845581054688</v>
      </c>
    </row>
    <row r="7582" spans="1:8" x14ac:dyDescent="0.3">
      <c r="A7582">
        <v>217.80476379394531</v>
      </c>
      <c r="B7582">
        <v>16.03672027587891</v>
      </c>
      <c r="C7582">
        <v>9.1956872940063477</v>
      </c>
      <c r="D7582">
        <v>1292.849487304688</v>
      </c>
      <c r="E7582">
        <v>280.24636840820313</v>
      </c>
      <c r="F7582">
        <v>8.3930320739746094</v>
      </c>
      <c r="G7582">
        <v>19.253236770629879</v>
      </c>
      <c r="H7582">
        <v>1056.24560546875</v>
      </c>
    </row>
    <row r="7583" spans="1:8" x14ac:dyDescent="0.3">
      <c r="A7583">
        <v>226.57911682128909</v>
      </c>
      <c r="B7583">
        <v>11.71551513671875</v>
      </c>
      <c r="C7583">
        <v>10.29048442840576</v>
      </c>
      <c r="D7583">
        <v>1307.405395507812</v>
      </c>
      <c r="E7583">
        <v>261.56173706054688</v>
      </c>
      <c r="F7583">
        <v>7.1112031936645508</v>
      </c>
      <c r="G7583">
        <v>18.395294189453121</v>
      </c>
      <c r="H7583">
        <v>935.556884765625</v>
      </c>
    </row>
    <row r="7584" spans="1:8" x14ac:dyDescent="0.3">
      <c r="A7584">
        <v>203.03857421875</v>
      </c>
      <c r="B7584">
        <v>12.49366664886475</v>
      </c>
      <c r="C7584">
        <v>4.2043366432189941</v>
      </c>
      <c r="D7584">
        <v>1297.487915039062</v>
      </c>
      <c r="E7584">
        <v>243.48036193847659</v>
      </c>
      <c r="F7584">
        <v>6.1845889091491699</v>
      </c>
      <c r="G7584">
        <v>18.279031753540039</v>
      </c>
      <c r="H7584">
        <v>820.63287353515625</v>
      </c>
    </row>
    <row r="7585" spans="1:8" x14ac:dyDescent="0.3">
      <c r="A7585">
        <v>253.7183837890625</v>
      </c>
      <c r="B7585">
        <v>11.16240882873535</v>
      </c>
      <c r="C7585">
        <v>5.3949580192565918</v>
      </c>
      <c r="D7585">
        <v>1295.03857421875</v>
      </c>
      <c r="E7585">
        <v>226.2165832519531</v>
      </c>
      <c r="F7585">
        <v>5.4093470573425293</v>
      </c>
      <c r="G7585">
        <v>17.658231735229489</v>
      </c>
      <c r="H7585">
        <v>706.5595703125</v>
      </c>
    </row>
    <row r="7586" spans="1:8" x14ac:dyDescent="0.3">
      <c r="A7586">
        <v>469.940185546875</v>
      </c>
      <c r="B7586">
        <v>11.97745990753174</v>
      </c>
      <c r="C7586">
        <v>8.2599725723266602</v>
      </c>
      <c r="D7586">
        <v>1292.931762695312</v>
      </c>
      <c r="E7586">
        <v>181.55924987792969</v>
      </c>
      <c r="F7586">
        <v>4.1217670440673828</v>
      </c>
      <c r="G7586">
        <v>17.136692047119141</v>
      </c>
      <c r="H7586">
        <v>587.263427734375</v>
      </c>
    </row>
    <row r="7587" spans="1:8" x14ac:dyDescent="0.3">
      <c r="A7587">
        <v>656.21295166015625</v>
      </c>
      <c r="B7587">
        <v>14.54049015045166</v>
      </c>
      <c r="C7587">
        <v>13.71352577209473</v>
      </c>
      <c r="D7587">
        <v>1299.39013671875</v>
      </c>
      <c r="E7587">
        <v>125.7661209106445</v>
      </c>
      <c r="F7587">
        <v>3.3776168823242192</v>
      </c>
      <c r="G7587">
        <v>16.99803352355957</v>
      </c>
      <c r="H7587">
        <v>485.88204956054688</v>
      </c>
    </row>
    <row r="7588" spans="1:8" x14ac:dyDescent="0.3">
      <c r="A7588">
        <v>672.51898193359375</v>
      </c>
      <c r="B7588">
        <v>14.827958106994631</v>
      </c>
      <c r="C7588">
        <v>18.760072708129879</v>
      </c>
      <c r="D7588">
        <v>1306.04443359375</v>
      </c>
      <c r="E7588">
        <v>68.218040466308594</v>
      </c>
      <c r="F7588">
        <v>2.4202649593353271</v>
      </c>
      <c r="G7588">
        <v>14.90731048583984</v>
      </c>
      <c r="H7588">
        <v>375.10494995117188</v>
      </c>
    </row>
    <row r="7589" spans="1:8" x14ac:dyDescent="0.3">
      <c r="A7589">
        <v>473.344970703125</v>
      </c>
      <c r="B7589">
        <v>16.1402702331543</v>
      </c>
      <c r="C7589">
        <v>46.606010437011719</v>
      </c>
      <c r="D7589">
        <v>1305.369384765625</v>
      </c>
      <c r="E7589">
        <v>29.193527221679691</v>
      </c>
      <c r="F7589">
        <v>1.588359475135803</v>
      </c>
      <c r="G7589">
        <v>11.034469604492189</v>
      </c>
      <c r="H7589">
        <v>231.8042907714844</v>
      </c>
    </row>
    <row r="7590" spans="1:8" x14ac:dyDescent="0.3">
      <c r="A7590">
        <v>274.4652099609375</v>
      </c>
      <c r="B7590">
        <v>14.492282867431641</v>
      </c>
      <c r="C7590">
        <v>92.438316345214844</v>
      </c>
      <c r="D7590">
        <v>1312.032104492188</v>
      </c>
      <c r="E7590">
        <v>5.5895466804504386</v>
      </c>
      <c r="F7590">
        <v>0.81485140323638916</v>
      </c>
      <c r="G7590">
        <v>2.2728180885314941</v>
      </c>
      <c r="H7590">
        <v>130.08125305175781</v>
      </c>
    </row>
    <row r="7591" spans="1:8" x14ac:dyDescent="0.3">
      <c r="A7591">
        <v>70.953865051269531</v>
      </c>
      <c r="B7591">
        <v>13.640938758850099</v>
      </c>
      <c r="C7591">
        <v>21.797945022583011</v>
      </c>
      <c r="D7591">
        <v>1300.97265625</v>
      </c>
      <c r="E7591">
        <v>1.1043300628662109</v>
      </c>
      <c r="F7591">
        <v>0.18190629780292511</v>
      </c>
      <c r="G7591">
        <v>0.49992665648460388</v>
      </c>
      <c r="H7591">
        <v>24.393039703369141</v>
      </c>
    </row>
    <row r="7592" spans="1:8" x14ac:dyDescent="0.3">
      <c r="A7592">
        <v>72.415229797363281</v>
      </c>
      <c r="B7592">
        <v>40.894252777099609</v>
      </c>
      <c r="C7592">
        <v>20.852922439575199</v>
      </c>
      <c r="D7592">
        <v>41.055767059326172</v>
      </c>
      <c r="E7592">
        <v>708.0277099609375</v>
      </c>
      <c r="F7592">
        <v>92.555595397949219</v>
      </c>
      <c r="G7592">
        <v>91.838058471679688</v>
      </c>
      <c r="H7592">
        <v>1818.124145507812</v>
      </c>
    </row>
    <row r="7593" spans="1:8" x14ac:dyDescent="0.3">
      <c r="A7593">
        <v>22.730012893676761</v>
      </c>
      <c r="B7593">
        <v>6.2851099967956543</v>
      </c>
      <c r="C7593">
        <v>10.372707366943359</v>
      </c>
      <c r="D7593">
        <v>39.227352142333977</v>
      </c>
      <c r="E7593">
        <v>707.041259765625</v>
      </c>
      <c r="F7593">
        <v>92.186004638671875</v>
      </c>
      <c r="G7593">
        <v>91.500358581542969</v>
      </c>
      <c r="H7593">
        <v>1826.71240234375</v>
      </c>
    </row>
    <row r="7594" spans="1:8" x14ac:dyDescent="0.3">
      <c r="A7594">
        <v>14.18472099304199</v>
      </c>
      <c r="B7594">
        <v>5.1333413124084473</v>
      </c>
      <c r="C7594">
        <v>6.4975638389587402</v>
      </c>
      <c r="D7594">
        <v>26.895029067993161</v>
      </c>
      <c r="E7594">
        <v>707.6865234375</v>
      </c>
      <c r="F7594">
        <v>92.216033935546875</v>
      </c>
      <c r="G7594">
        <v>91.703659057617188</v>
      </c>
      <c r="H7594">
        <v>1823.862915039062</v>
      </c>
    </row>
    <row r="7595" spans="1:8" x14ac:dyDescent="0.3">
      <c r="A7595">
        <v>13.588729858398439</v>
      </c>
      <c r="B7595">
        <v>3.3892073631286621</v>
      </c>
      <c r="C7595">
        <v>3.813930749893188</v>
      </c>
      <c r="D7595">
        <v>26.547477722167969</v>
      </c>
      <c r="E7595">
        <v>708.018310546875</v>
      </c>
      <c r="F7595">
        <v>92.235740661621094</v>
      </c>
      <c r="G7595">
        <v>91.752235412597656</v>
      </c>
      <c r="H7595">
        <v>1819.276977539062</v>
      </c>
    </row>
    <row r="7596" spans="1:8" x14ac:dyDescent="0.3">
      <c r="A7596">
        <v>27.743024826049801</v>
      </c>
      <c r="B7596">
        <v>9.7390785217285156</v>
      </c>
      <c r="C7596">
        <v>3.694737434387207</v>
      </c>
      <c r="D7596">
        <v>27.08023834228516</v>
      </c>
      <c r="E7596">
        <v>706.30126953125</v>
      </c>
      <c r="F7596">
        <v>92.136909484863281</v>
      </c>
      <c r="G7596">
        <v>91.781089782714844</v>
      </c>
      <c r="H7596">
        <v>1829.73828125</v>
      </c>
    </row>
    <row r="7597" spans="1:8" x14ac:dyDescent="0.3">
      <c r="A7597">
        <v>92.3489990234375</v>
      </c>
      <c r="B7597">
        <v>7.0819454193115234</v>
      </c>
      <c r="C7597">
        <v>2.8382904529571529</v>
      </c>
      <c r="D7597">
        <v>28.466524124145511</v>
      </c>
      <c r="E7597">
        <v>699.013671875</v>
      </c>
      <c r="F7597">
        <v>92.270095825195313</v>
      </c>
      <c r="G7597">
        <v>91.702201843261719</v>
      </c>
      <c r="H7597">
        <v>1822.137084960938</v>
      </c>
    </row>
    <row r="7598" spans="1:8" x14ac:dyDescent="0.3">
      <c r="A7598">
        <v>298.36618041992188</v>
      </c>
      <c r="B7598">
        <v>6.7376055717468262</v>
      </c>
      <c r="C7598">
        <v>2.9784343242645259</v>
      </c>
      <c r="D7598">
        <v>28.466524124145511</v>
      </c>
      <c r="E7598">
        <v>674.1019287109375</v>
      </c>
      <c r="F7598">
        <v>92.181869506835938</v>
      </c>
      <c r="G7598">
        <v>91.747627258300781</v>
      </c>
      <c r="H7598">
        <v>1826.176879882812</v>
      </c>
    </row>
    <row r="7599" spans="1:8" x14ac:dyDescent="0.3">
      <c r="A7599">
        <v>490.6998291015625</v>
      </c>
      <c r="B7599">
        <v>9.9021291732788086</v>
      </c>
      <c r="C7599">
        <v>3.511839866638184</v>
      </c>
      <c r="D7599">
        <v>28.466524124145511</v>
      </c>
      <c r="E7599">
        <v>630.278564453125</v>
      </c>
      <c r="F7599">
        <v>91.900192260742188</v>
      </c>
      <c r="G7599">
        <v>91.774566650390625</v>
      </c>
      <c r="H7599">
        <v>1840.51025390625</v>
      </c>
    </row>
    <row r="7600" spans="1:8" x14ac:dyDescent="0.3">
      <c r="A7600">
        <v>709.64984130859375</v>
      </c>
      <c r="B7600">
        <v>38.089881896972663</v>
      </c>
      <c r="C7600">
        <v>17.522121429443359</v>
      </c>
      <c r="D7600">
        <v>27.0860481262207</v>
      </c>
      <c r="E7600">
        <v>564.9163818359375</v>
      </c>
      <c r="F7600">
        <v>86.050094604492188</v>
      </c>
      <c r="G7600">
        <v>90.809158325195313</v>
      </c>
      <c r="H7600">
        <v>1816.139404296875</v>
      </c>
    </row>
    <row r="7601" spans="1:8" x14ac:dyDescent="0.3">
      <c r="A7601">
        <v>806.44537353515625</v>
      </c>
      <c r="B7601">
        <v>122.4263610839844</v>
      </c>
      <c r="C7601">
        <v>90.13812255859375</v>
      </c>
      <c r="D7601">
        <v>28.78696441650391</v>
      </c>
      <c r="E7601">
        <v>491.18719482421881</v>
      </c>
      <c r="F7601">
        <v>73.183540344238281</v>
      </c>
      <c r="G7601">
        <v>82.362777709960938</v>
      </c>
      <c r="H7601">
        <v>1810.154663085938</v>
      </c>
    </row>
    <row r="7602" spans="1:8" x14ac:dyDescent="0.3">
      <c r="A7602">
        <v>743.4959716796875</v>
      </c>
      <c r="B7602">
        <v>188.5181884765625</v>
      </c>
      <c r="C7602">
        <v>189.87249755859381</v>
      </c>
      <c r="D7602">
        <v>42.324359893798828</v>
      </c>
      <c r="E7602">
        <v>427.23138427734381</v>
      </c>
      <c r="F7602">
        <v>54.953369140625</v>
      </c>
      <c r="G7602">
        <v>65.3760986328125</v>
      </c>
      <c r="H7602">
        <v>1817.275390625</v>
      </c>
    </row>
    <row r="7603" spans="1:8" x14ac:dyDescent="0.3">
      <c r="A7603">
        <v>670.83795166015625</v>
      </c>
      <c r="B7603">
        <v>185.6150207519531</v>
      </c>
      <c r="C7603">
        <v>236.81199645996091</v>
      </c>
      <c r="D7603">
        <v>48.692203521728523</v>
      </c>
      <c r="E7603">
        <v>370.97259521484381</v>
      </c>
      <c r="F7603">
        <v>34.438716888427727</v>
      </c>
      <c r="G7603">
        <v>45.58038330078125</v>
      </c>
      <c r="H7603">
        <v>1798.495971679688</v>
      </c>
    </row>
    <row r="7604" spans="1:8" x14ac:dyDescent="0.3">
      <c r="A7604">
        <v>425.27603149414063</v>
      </c>
      <c r="B7604">
        <v>121.2291641235352</v>
      </c>
      <c r="C7604">
        <v>155.9197692871094</v>
      </c>
      <c r="D7604">
        <v>18.59255409240723</v>
      </c>
      <c r="E7604">
        <v>339.10592651367188</v>
      </c>
      <c r="F7604">
        <v>25.577358245849609</v>
      </c>
      <c r="G7604">
        <v>30.24764442443848</v>
      </c>
      <c r="H7604">
        <v>1793.1044921875</v>
      </c>
    </row>
    <row r="7605" spans="1:8" x14ac:dyDescent="0.3">
      <c r="A7605">
        <v>193.39112854003909</v>
      </c>
      <c r="B7605">
        <v>47.071590423583977</v>
      </c>
      <c r="C7605">
        <v>67.723747253417969</v>
      </c>
      <c r="D7605">
        <v>99.8905029296875</v>
      </c>
      <c r="E7605">
        <v>320.9088134765625</v>
      </c>
      <c r="F7605">
        <v>21.789382934570309</v>
      </c>
      <c r="G7605">
        <v>26.545780181884769</v>
      </c>
      <c r="H7605">
        <v>1795.463623046875</v>
      </c>
    </row>
    <row r="7606" spans="1:8" x14ac:dyDescent="0.3">
      <c r="A7606">
        <v>46.246326446533203</v>
      </c>
      <c r="B7606">
        <v>6.052431583404541</v>
      </c>
      <c r="C7606">
        <v>9.7058181762695313</v>
      </c>
      <c r="D7606">
        <v>781.24737548828125</v>
      </c>
      <c r="E7606">
        <v>320.40206909179688</v>
      </c>
      <c r="F7606">
        <v>18.985736846923832</v>
      </c>
      <c r="G7606">
        <v>24.340559005737301</v>
      </c>
      <c r="H7606">
        <v>1721.328125</v>
      </c>
    </row>
    <row r="7607" spans="1:8" x14ac:dyDescent="0.3">
      <c r="A7607">
        <v>43.879035949707031</v>
      </c>
      <c r="B7607">
        <v>5.5082874298095703</v>
      </c>
      <c r="C7607">
        <v>5.5449099540710449</v>
      </c>
      <c r="D7607">
        <v>1256.661987304688</v>
      </c>
      <c r="E7607">
        <v>320.51455688476563</v>
      </c>
      <c r="F7607">
        <v>18.444545745849609</v>
      </c>
      <c r="G7607">
        <v>25.07699012756348</v>
      </c>
      <c r="H7607">
        <v>1637.595703125</v>
      </c>
    </row>
    <row r="7608" spans="1:8" x14ac:dyDescent="0.3">
      <c r="A7608">
        <v>59.757827758789063</v>
      </c>
      <c r="B7608">
        <v>11.430685043334959</v>
      </c>
      <c r="C7608">
        <v>7.5123343467712402</v>
      </c>
      <c r="D7608">
        <v>1276.069458007812</v>
      </c>
      <c r="E7608">
        <v>317.17495727539063</v>
      </c>
      <c r="F7608">
        <v>18.223712921142582</v>
      </c>
      <c r="G7608">
        <v>24.83634185791016</v>
      </c>
      <c r="H7608">
        <v>1501.553588867188</v>
      </c>
    </row>
    <row r="7609" spans="1:8" x14ac:dyDescent="0.3">
      <c r="A7609">
        <v>59.642765045166023</v>
      </c>
      <c r="B7609">
        <v>22.250202178955082</v>
      </c>
      <c r="C7609">
        <v>8.9929485321044922</v>
      </c>
      <c r="D7609">
        <v>1291.891479492188</v>
      </c>
      <c r="E7609">
        <v>312.08798217773438</v>
      </c>
      <c r="F7609">
        <v>17.22415924072266</v>
      </c>
      <c r="G7609">
        <v>25.700811386108398</v>
      </c>
      <c r="H7609">
        <v>1388.548828125</v>
      </c>
    </row>
    <row r="7610" spans="1:8" x14ac:dyDescent="0.3">
      <c r="A7610">
        <v>98.610076904296875</v>
      </c>
      <c r="B7610">
        <v>10.29036235809326</v>
      </c>
      <c r="C7610">
        <v>12.069069862365721</v>
      </c>
      <c r="D7610">
        <v>1301.618774414062</v>
      </c>
      <c r="E7610">
        <v>304.67562866210938</v>
      </c>
      <c r="F7610">
        <v>15.475716590881349</v>
      </c>
      <c r="G7610">
        <v>23.644392013549801</v>
      </c>
      <c r="H7610">
        <v>1272.47119140625</v>
      </c>
    </row>
    <row r="7611" spans="1:8" x14ac:dyDescent="0.3">
      <c r="A7611">
        <v>91.194099426269531</v>
      </c>
      <c r="B7611">
        <v>10.98848342895508</v>
      </c>
      <c r="C7611">
        <v>9.2510395050048828</v>
      </c>
      <c r="D7611">
        <v>1299.75</v>
      </c>
      <c r="E7611">
        <v>295.397705078125</v>
      </c>
      <c r="F7611">
        <v>15.58588886260986</v>
      </c>
      <c r="G7611">
        <v>22.263242721557621</v>
      </c>
      <c r="H7611">
        <v>1175.434692382812</v>
      </c>
    </row>
    <row r="7612" spans="1:8" x14ac:dyDescent="0.3">
      <c r="A7612">
        <v>220.13749694824219</v>
      </c>
      <c r="B7612">
        <v>16.17304801940918</v>
      </c>
      <c r="C7612">
        <v>9.490234375</v>
      </c>
      <c r="D7612">
        <v>1295.504516601562</v>
      </c>
      <c r="E7612">
        <v>279.54656982421881</v>
      </c>
      <c r="F7612">
        <v>13.891336441040041</v>
      </c>
      <c r="G7612">
        <v>20.789651870727539</v>
      </c>
      <c r="H7612">
        <v>1050.4638671875</v>
      </c>
    </row>
    <row r="7613" spans="1:8" x14ac:dyDescent="0.3">
      <c r="A7613">
        <v>228.77069091796881</v>
      </c>
      <c r="B7613">
        <v>12.03411960601807</v>
      </c>
      <c r="C7613">
        <v>10.48088455200195</v>
      </c>
      <c r="D7613">
        <v>1306.541381835938</v>
      </c>
      <c r="E7613">
        <v>261.37774658203119</v>
      </c>
      <c r="F7613">
        <v>13.02196598052979</v>
      </c>
      <c r="G7613">
        <v>20.088407516479489</v>
      </c>
      <c r="H7613">
        <v>928.215576171875</v>
      </c>
    </row>
    <row r="7614" spans="1:8" x14ac:dyDescent="0.3">
      <c r="A7614">
        <v>205.2825012207031</v>
      </c>
      <c r="B7614">
        <v>12.49366664886475</v>
      </c>
      <c r="C7614">
        <v>4.3947362899780273</v>
      </c>
      <c r="D7614">
        <v>1296.6240234375</v>
      </c>
      <c r="E7614">
        <v>243.78330993652341</v>
      </c>
      <c r="F7614">
        <v>11.553896903991699</v>
      </c>
      <c r="G7614">
        <v>19.97214317321777</v>
      </c>
      <c r="H7614">
        <v>817.72088623046875</v>
      </c>
    </row>
    <row r="7615" spans="1:8" x14ac:dyDescent="0.3">
      <c r="A7615">
        <v>257.52072143554688</v>
      </c>
      <c r="B7615">
        <v>10.99393463134766</v>
      </c>
      <c r="C7615">
        <v>5.5853571891784668</v>
      </c>
      <c r="D7615">
        <v>1294.174560546875</v>
      </c>
      <c r="E7615">
        <v>227.0890197753906</v>
      </c>
      <c r="F7615">
        <v>11.13646984100342</v>
      </c>
      <c r="G7615">
        <v>19.86814117431641</v>
      </c>
      <c r="H7615">
        <v>706.02825927734375</v>
      </c>
    </row>
    <row r="7616" spans="1:8" x14ac:dyDescent="0.3">
      <c r="A7616">
        <v>474.34127807617188</v>
      </c>
      <c r="B7616">
        <v>12.29606342315674</v>
      </c>
      <c r="C7616">
        <v>8.4503746032714844</v>
      </c>
      <c r="D7616">
        <v>1292.067749023438</v>
      </c>
      <c r="E7616">
        <v>181.8700256347656</v>
      </c>
      <c r="F7616">
        <v>10.674496650695801</v>
      </c>
      <c r="G7616">
        <v>19.057571411132809</v>
      </c>
      <c r="H7616">
        <v>586.7320556640625</v>
      </c>
    </row>
    <row r="7617" spans="1:8" x14ac:dyDescent="0.3">
      <c r="A7617">
        <v>657.16278076171875</v>
      </c>
      <c r="B7617">
        <v>15.23449611663818</v>
      </c>
      <c r="C7617">
        <v>13.90392589569092</v>
      </c>
      <c r="D7617">
        <v>1298.526123046875</v>
      </c>
      <c r="E7617">
        <v>125.30202484130859</v>
      </c>
      <c r="F7617">
        <v>9.4889764785766602</v>
      </c>
      <c r="G7617">
        <v>18.606817245483398</v>
      </c>
      <c r="H7617">
        <v>485.88204956054688</v>
      </c>
    </row>
    <row r="7618" spans="1:8" x14ac:dyDescent="0.3">
      <c r="A7618">
        <v>673.46881103515625</v>
      </c>
      <c r="B7618">
        <v>17.438362121582031</v>
      </c>
      <c r="C7618">
        <v>20.017278671264648</v>
      </c>
      <c r="D7618">
        <v>1305.180541992188</v>
      </c>
      <c r="E7618">
        <v>68.304740905761719</v>
      </c>
      <c r="F7618">
        <v>9.08599853515625</v>
      </c>
      <c r="G7618">
        <v>16.297605514526371</v>
      </c>
      <c r="H7618">
        <v>375.10494995117188</v>
      </c>
    </row>
    <row r="7619" spans="1:8" x14ac:dyDescent="0.3">
      <c r="A7619">
        <v>475.01791381835938</v>
      </c>
      <c r="B7619">
        <v>23.709896087646481</v>
      </c>
      <c r="C7619">
        <v>63.279197692871087</v>
      </c>
      <c r="D7619">
        <v>1306.430053710938</v>
      </c>
      <c r="E7619">
        <v>29.193527221679691</v>
      </c>
      <c r="F7619">
        <v>8.1438722610473633</v>
      </c>
      <c r="G7619">
        <v>11.37870407104492</v>
      </c>
      <c r="H7619">
        <v>231.62535095214841</v>
      </c>
    </row>
    <row r="7620" spans="1:8" x14ac:dyDescent="0.3">
      <c r="A7620">
        <v>278.40585327148438</v>
      </c>
      <c r="B7620">
        <v>38.19854736328125</v>
      </c>
      <c r="C7620">
        <v>94.283706665039063</v>
      </c>
      <c r="D7620">
        <v>1311.168090820312</v>
      </c>
      <c r="E7620">
        <v>5.5895466804504386</v>
      </c>
      <c r="F7620">
        <v>3.0974466800689702</v>
      </c>
      <c r="G7620">
        <v>2.2816333770751949</v>
      </c>
      <c r="H7620">
        <v>130.08125305175781</v>
      </c>
    </row>
    <row r="7621" spans="1:8" x14ac:dyDescent="0.3">
      <c r="A7621">
        <v>72.474151611328125</v>
      </c>
      <c r="B7621">
        <v>36.835350036621087</v>
      </c>
      <c r="C7621">
        <v>22.147476196289059</v>
      </c>
      <c r="D7621">
        <v>1305.745483398438</v>
      </c>
      <c r="E7621">
        <v>1.1043300628662109</v>
      </c>
      <c r="F7621">
        <v>0.19560146331787109</v>
      </c>
      <c r="G7621">
        <v>0.49992665648460388</v>
      </c>
      <c r="H7621">
        <v>24.586811065673832</v>
      </c>
    </row>
    <row r="7622" spans="1:8" x14ac:dyDescent="0.3">
      <c r="A7622">
        <v>72.415229797363281</v>
      </c>
      <c r="B7622">
        <v>40.894252777099609</v>
      </c>
      <c r="C7622">
        <v>20.852922439575199</v>
      </c>
      <c r="D7622">
        <v>41.055767059326172</v>
      </c>
      <c r="E7622">
        <v>708.0277099609375</v>
      </c>
      <c r="F7622">
        <v>92.555595397949219</v>
      </c>
      <c r="G7622">
        <v>91.838058471679688</v>
      </c>
      <c r="H7622">
        <v>1818.124145507812</v>
      </c>
    </row>
    <row r="7623" spans="1:8" x14ac:dyDescent="0.3">
      <c r="A7623">
        <v>22.730012893676761</v>
      </c>
      <c r="B7623">
        <v>6.2851099967956543</v>
      </c>
      <c r="C7623">
        <v>10.372707366943359</v>
      </c>
      <c r="D7623">
        <v>39.227352142333977</v>
      </c>
      <c r="E7623">
        <v>707.041259765625</v>
      </c>
      <c r="F7623">
        <v>92.186004638671875</v>
      </c>
      <c r="G7623">
        <v>91.500358581542969</v>
      </c>
      <c r="H7623">
        <v>1826.71240234375</v>
      </c>
    </row>
    <row r="7624" spans="1:8" x14ac:dyDescent="0.3">
      <c r="A7624">
        <v>14.18472099304199</v>
      </c>
      <c r="B7624">
        <v>5.2017426490783691</v>
      </c>
      <c r="C7624">
        <v>6.3927645683288574</v>
      </c>
      <c r="D7624">
        <v>26.895029067993161</v>
      </c>
      <c r="E7624">
        <v>707.6634521484375</v>
      </c>
      <c r="F7624">
        <v>92.216033935546875</v>
      </c>
      <c r="G7624">
        <v>91.703659057617188</v>
      </c>
      <c r="H7624">
        <v>1824.458374023438</v>
      </c>
    </row>
    <row r="7625" spans="1:8" x14ac:dyDescent="0.3">
      <c r="A7625">
        <v>13.588729858398439</v>
      </c>
      <c r="B7625">
        <v>3.3892073631286621</v>
      </c>
      <c r="C7625">
        <v>3.813930749893188</v>
      </c>
      <c r="D7625">
        <v>26.547477722167969</v>
      </c>
      <c r="E7625">
        <v>708.018310546875</v>
      </c>
      <c r="F7625">
        <v>92.220718383789063</v>
      </c>
      <c r="G7625">
        <v>91.72906494140625</v>
      </c>
      <c r="H7625">
        <v>1819.276977539062</v>
      </c>
    </row>
    <row r="7626" spans="1:8" x14ac:dyDescent="0.3">
      <c r="A7626">
        <v>27.743024826049801</v>
      </c>
      <c r="B7626">
        <v>9.7390785217285156</v>
      </c>
      <c r="C7626">
        <v>3.694737434387207</v>
      </c>
      <c r="D7626">
        <v>27.08023834228516</v>
      </c>
      <c r="E7626">
        <v>706.63214111328125</v>
      </c>
      <c r="F7626">
        <v>92.020835876464844</v>
      </c>
      <c r="G7626">
        <v>91.757911682128906</v>
      </c>
      <c r="H7626">
        <v>1829.73828125</v>
      </c>
    </row>
    <row r="7627" spans="1:8" x14ac:dyDescent="0.3">
      <c r="A7627">
        <v>94.782402038574219</v>
      </c>
      <c r="B7627">
        <v>7.0819454193115234</v>
      </c>
      <c r="C7627">
        <v>2.4688782691955571</v>
      </c>
      <c r="D7627">
        <v>28.466524124145511</v>
      </c>
      <c r="E7627">
        <v>699.46405029296875</v>
      </c>
      <c r="F7627">
        <v>92.303764343261719</v>
      </c>
      <c r="G7627">
        <v>91.679023742675781</v>
      </c>
      <c r="H7627">
        <v>1822.137084960938</v>
      </c>
    </row>
    <row r="7628" spans="1:8" x14ac:dyDescent="0.3">
      <c r="A7628">
        <v>270.328857421875</v>
      </c>
      <c r="B7628">
        <v>6.7376055717468262</v>
      </c>
      <c r="C7628">
        <v>2.9527673721313481</v>
      </c>
      <c r="D7628">
        <v>28.466524124145511</v>
      </c>
      <c r="E7628">
        <v>675.15924072265625</v>
      </c>
      <c r="F7628">
        <v>92.269699096679688</v>
      </c>
      <c r="G7628">
        <v>91.724449157714844</v>
      </c>
      <c r="H7628">
        <v>1827.514038085938</v>
      </c>
    </row>
    <row r="7629" spans="1:8" x14ac:dyDescent="0.3">
      <c r="A7629">
        <v>469.96292114257813</v>
      </c>
      <c r="B7629">
        <v>9.9021291732788086</v>
      </c>
      <c r="C7629">
        <v>3.4861712455749512</v>
      </c>
      <c r="D7629">
        <v>28.466524124145511</v>
      </c>
      <c r="E7629">
        <v>631.2017822265625</v>
      </c>
      <c r="F7629">
        <v>92.041122436523438</v>
      </c>
      <c r="G7629">
        <v>91.751388549804688</v>
      </c>
      <c r="H7629">
        <v>1841.478637695312</v>
      </c>
    </row>
    <row r="7630" spans="1:8" x14ac:dyDescent="0.3">
      <c r="A7630">
        <v>683.64306640625</v>
      </c>
      <c r="B7630">
        <v>33.181774139404297</v>
      </c>
      <c r="C7630">
        <v>17.50826454162598</v>
      </c>
      <c r="D7630">
        <v>27.0860481262207</v>
      </c>
      <c r="E7630">
        <v>569.1353759765625</v>
      </c>
      <c r="F7630">
        <v>91.104446411132813</v>
      </c>
      <c r="G7630">
        <v>90.850311279296875</v>
      </c>
      <c r="H7630">
        <v>1815.744140625</v>
      </c>
    </row>
    <row r="7631" spans="1:8" x14ac:dyDescent="0.3">
      <c r="A7631">
        <v>812.61962890625</v>
      </c>
      <c r="B7631">
        <v>93.091285705566406</v>
      </c>
      <c r="C7631">
        <v>89.330657958984375</v>
      </c>
      <c r="D7631">
        <v>28.78696441650391</v>
      </c>
      <c r="E7631">
        <v>501.41128540039063</v>
      </c>
      <c r="F7631">
        <v>83.961143493652344</v>
      </c>
      <c r="G7631">
        <v>82.243400573730469</v>
      </c>
      <c r="H7631">
        <v>1814.543090820312</v>
      </c>
    </row>
    <row r="7632" spans="1:8" x14ac:dyDescent="0.3">
      <c r="A7632">
        <v>752.9891357421875</v>
      </c>
      <c r="B7632">
        <v>174.52323913574219</v>
      </c>
      <c r="C7632">
        <v>181.752197265625</v>
      </c>
      <c r="D7632">
        <v>38.657089233398438</v>
      </c>
      <c r="E7632">
        <v>430.57894897460938</v>
      </c>
      <c r="F7632">
        <v>66.781814575195313</v>
      </c>
      <c r="G7632">
        <v>67.195487976074219</v>
      </c>
      <c r="H7632">
        <v>1819.319580078125</v>
      </c>
    </row>
    <row r="7633" spans="1:8" x14ac:dyDescent="0.3">
      <c r="A7633">
        <v>682.91204833984375</v>
      </c>
      <c r="B7633">
        <v>192.12153625488281</v>
      </c>
      <c r="C7633">
        <v>236.0191650390625</v>
      </c>
      <c r="D7633">
        <v>52.684360504150391</v>
      </c>
      <c r="E7633">
        <v>381.85525512695313</v>
      </c>
      <c r="F7633">
        <v>48.007247924804688</v>
      </c>
      <c r="G7633">
        <v>45.193157196044922</v>
      </c>
      <c r="H7633">
        <v>1796.348754882812</v>
      </c>
    </row>
    <row r="7634" spans="1:8" x14ac:dyDescent="0.3">
      <c r="A7634">
        <v>436.75802612304688</v>
      </c>
      <c r="B7634">
        <v>115.4536895751953</v>
      </c>
      <c r="C7634">
        <v>157.04612731933591</v>
      </c>
      <c r="D7634">
        <v>25.74895095825195</v>
      </c>
      <c r="E7634">
        <v>339.240478515625</v>
      </c>
      <c r="F7634">
        <v>39.842025756835938</v>
      </c>
      <c r="G7634">
        <v>30.871564865112301</v>
      </c>
      <c r="H7634">
        <v>1785.46826171875</v>
      </c>
    </row>
    <row r="7635" spans="1:8" x14ac:dyDescent="0.3">
      <c r="A7635">
        <v>198.66282653808591</v>
      </c>
      <c r="B7635">
        <v>52.218578338623047</v>
      </c>
      <c r="C7635">
        <v>68.43341064453125</v>
      </c>
      <c r="D7635">
        <v>70.323867797851563</v>
      </c>
      <c r="E7635">
        <v>319.4735107421875</v>
      </c>
      <c r="F7635">
        <v>35.336593627929688</v>
      </c>
      <c r="G7635">
        <v>26.404060363769531</v>
      </c>
      <c r="H7635">
        <v>1795.463623046875</v>
      </c>
    </row>
    <row r="7636" spans="1:8" x14ac:dyDescent="0.3">
      <c r="A7636">
        <v>39.2552490234375</v>
      </c>
      <c r="B7636">
        <v>5.1977677345275879</v>
      </c>
      <c r="C7636">
        <v>7.7334451675415039</v>
      </c>
      <c r="D7636">
        <v>786.08782958984375</v>
      </c>
      <c r="E7636">
        <v>321.92120361328119</v>
      </c>
      <c r="F7636">
        <v>33.377773284912109</v>
      </c>
      <c r="G7636">
        <v>24.617059707641602</v>
      </c>
      <c r="H7636">
        <v>1721.65234375</v>
      </c>
    </row>
    <row r="7637" spans="1:8" x14ac:dyDescent="0.3">
      <c r="A7637">
        <v>35.326103210449219</v>
      </c>
      <c r="B7637">
        <v>4.6890215873718262</v>
      </c>
      <c r="C7637">
        <v>2.9228229522705078</v>
      </c>
      <c r="D7637">
        <v>1256.719360351562</v>
      </c>
      <c r="E7637">
        <v>321.26080322265619</v>
      </c>
      <c r="F7637">
        <v>34.030460357666023</v>
      </c>
      <c r="G7637">
        <v>25.488056182861332</v>
      </c>
      <c r="H7637">
        <v>1644.024780273438</v>
      </c>
    </row>
    <row r="7638" spans="1:8" x14ac:dyDescent="0.3">
      <c r="A7638">
        <v>54.866752624511719</v>
      </c>
      <c r="B7638">
        <v>10.85638332366943</v>
      </c>
      <c r="C7638">
        <v>7.919593334197998</v>
      </c>
      <c r="D7638">
        <v>1279.645874023438</v>
      </c>
      <c r="E7638">
        <v>317.41131591796881</v>
      </c>
      <c r="F7638">
        <v>33.149795532226563</v>
      </c>
      <c r="G7638">
        <v>24.9370231628418</v>
      </c>
      <c r="H7638">
        <v>1495.6513671875</v>
      </c>
    </row>
    <row r="7639" spans="1:8" x14ac:dyDescent="0.3">
      <c r="A7639">
        <v>60.207389831542969</v>
      </c>
      <c r="B7639">
        <v>20.670284271240231</v>
      </c>
      <c r="C7639">
        <v>11.37701511383057</v>
      </c>
      <c r="D7639">
        <v>1295.468017578125</v>
      </c>
      <c r="E7639">
        <v>313.48373413085938</v>
      </c>
      <c r="F7639">
        <v>31.56084060668945</v>
      </c>
      <c r="G7639">
        <v>25.741008758544918</v>
      </c>
      <c r="H7639">
        <v>1368.40625</v>
      </c>
    </row>
    <row r="7640" spans="1:8" x14ac:dyDescent="0.3">
      <c r="A7640">
        <v>99.580787658691406</v>
      </c>
      <c r="B7640">
        <v>10.348762512207029</v>
      </c>
      <c r="C7640">
        <v>15.608555793762211</v>
      </c>
      <c r="D7640">
        <v>1305.1953125</v>
      </c>
      <c r="E7640">
        <v>303.6810302734375</v>
      </c>
      <c r="F7640">
        <v>29.798732757568359</v>
      </c>
      <c r="G7640">
        <v>23.68928337097168</v>
      </c>
      <c r="H7640">
        <v>1259.963989257812</v>
      </c>
    </row>
    <row r="7641" spans="1:8" x14ac:dyDescent="0.3">
      <c r="A7641">
        <v>91.257499694824219</v>
      </c>
      <c r="B7641">
        <v>11.242843627929689</v>
      </c>
      <c r="C7641">
        <v>12.64250564575195</v>
      </c>
      <c r="D7641">
        <v>1303.326538085938</v>
      </c>
      <c r="E7641">
        <v>294.86434936523438</v>
      </c>
      <c r="F7641">
        <v>28.99648284912109</v>
      </c>
      <c r="G7641">
        <v>22.269430160522461</v>
      </c>
      <c r="H7641">
        <v>1164.008422851562</v>
      </c>
    </row>
    <row r="7642" spans="1:8" x14ac:dyDescent="0.3">
      <c r="A7642">
        <v>221.4242858886719</v>
      </c>
      <c r="B7642">
        <v>17.575490951538089</v>
      </c>
      <c r="C7642">
        <v>11.37191581726074</v>
      </c>
      <c r="D7642">
        <v>1295.504516601562</v>
      </c>
      <c r="E7642">
        <v>276.26962280273438</v>
      </c>
      <c r="F7642">
        <v>28.061397552490231</v>
      </c>
      <c r="G7642">
        <v>20.799211502075199</v>
      </c>
      <c r="H7642">
        <v>1046.318481445312</v>
      </c>
    </row>
    <row r="7643" spans="1:8" x14ac:dyDescent="0.3">
      <c r="A7643">
        <v>230.05747985839841</v>
      </c>
      <c r="B7643">
        <v>12.887765884399411</v>
      </c>
      <c r="C7643">
        <v>11.816206932067869</v>
      </c>
      <c r="D7643">
        <v>1303.636108398438</v>
      </c>
      <c r="E7643">
        <v>258.96096801757813</v>
      </c>
      <c r="F7643">
        <v>26.89308929443359</v>
      </c>
      <c r="G7643">
        <v>20.35264778137207</v>
      </c>
      <c r="H7643">
        <v>924.735595703125</v>
      </c>
    </row>
    <row r="7644" spans="1:8" x14ac:dyDescent="0.3">
      <c r="A7644">
        <v>202.01936340332031</v>
      </c>
      <c r="B7644">
        <v>13.347311019897459</v>
      </c>
      <c r="C7644">
        <v>5.5168027877807617</v>
      </c>
      <c r="D7644">
        <v>1292.088134765625</v>
      </c>
      <c r="E7644">
        <v>245.34770202636719</v>
      </c>
      <c r="F7644">
        <v>26.56731033325195</v>
      </c>
      <c r="G7644">
        <v>20.236385345458981</v>
      </c>
      <c r="H7644">
        <v>816.9002685546875</v>
      </c>
    </row>
    <row r="7645" spans="1:8" x14ac:dyDescent="0.3">
      <c r="A7645">
        <v>259.61148071289063</v>
      </c>
      <c r="B7645">
        <v>11.72238349914551</v>
      </c>
      <c r="C7645">
        <v>6.0406942367553711</v>
      </c>
      <c r="D7645">
        <v>1294.174560546875</v>
      </c>
      <c r="E7645">
        <v>223.8205261230469</v>
      </c>
      <c r="F7645">
        <v>25.896575927734379</v>
      </c>
      <c r="G7645">
        <v>20.18190765380859</v>
      </c>
      <c r="H7645">
        <v>702.7706298828125</v>
      </c>
    </row>
    <row r="7646" spans="1:8" x14ac:dyDescent="0.3">
      <c r="A7646">
        <v>479.52627563476563</v>
      </c>
      <c r="B7646">
        <v>14.24282073974609</v>
      </c>
      <c r="C7646">
        <v>8.9140186309814453</v>
      </c>
      <c r="D7646">
        <v>1283.795288085938</v>
      </c>
      <c r="E7646">
        <v>181.02241516113281</v>
      </c>
      <c r="F7646">
        <v>25.213899612426761</v>
      </c>
      <c r="G7646">
        <v>20.38363075256348</v>
      </c>
      <c r="H7646">
        <v>588.95855712890625</v>
      </c>
    </row>
    <row r="7647" spans="1:8" x14ac:dyDescent="0.3">
      <c r="A7647">
        <v>658.13348388671875</v>
      </c>
      <c r="B7647">
        <v>21.707355499267582</v>
      </c>
      <c r="C7647">
        <v>14.839762687683111</v>
      </c>
      <c r="D7647">
        <v>1298.526123046875</v>
      </c>
      <c r="E7647">
        <v>125.33624267578119</v>
      </c>
      <c r="F7647">
        <v>24.543119430541989</v>
      </c>
      <c r="G7647">
        <v>19.11412239074707</v>
      </c>
      <c r="H7647">
        <v>485.40628051757813</v>
      </c>
    </row>
    <row r="7648" spans="1:8" x14ac:dyDescent="0.3">
      <c r="A7648">
        <v>672.81610107421875</v>
      </c>
      <c r="B7648">
        <v>41.262641906738281</v>
      </c>
      <c r="C7648">
        <v>21.760358810424801</v>
      </c>
      <c r="D7648">
        <v>1303.633422851562</v>
      </c>
      <c r="E7648">
        <v>68.139678955078125</v>
      </c>
      <c r="F7648">
        <v>21.516653060913089</v>
      </c>
      <c r="G7648">
        <v>18.078327178955082</v>
      </c>
      <c r="H7648">
        <v>376.21212768554688</v>
      </c>
    </row>
    <row r="7649" spans="1:8" x14ac:dyDescent="0.3">
      <c r="A7649">
        <v>471.77639770507813</v>
      </c>
      <c r="B7649">
        <v>94.962814331054688</v>
      </c>
      <c r="C7649">
        <v>82.372550964355469</v>
      </c>
      <c r="D7649">
        <v>1305.900634765625</v>
      </c>
      <c r="E7649">
        <v>29.057249069213871</v>
      </c>
      <c r="F7649">
        <v>13.24949359893799</v>
      </c>
      <c r="G7649">
        <v>11.784458160400391</v>
      </c>
      <c r="H7649">
        <v>232.8251647949219</v>
      </c>
    </row>
    <row r="7650" spans="1:8" x14ac:dyDescent="0.3">
      <c r="A7650">
        <v>279.27969360351563</v>
      </c>
      <c r="B7650">
        <v>101.5473251342773</v>
      </c>
      <c r="C7650">
        <v>105.3208694458008</v>
      </c>
      <c r="D7650">
        <v>1316.830200195312</v>
      </c>
      <c r="E7650">
        <v>5.5895466804504386</v>
      </c>
      <c r="F7650">
        <v>3.6501986980438228</v>
      </c>
      <c r="G7650">
        <v>2.2867977619171138</v>
      </c>
      <c r="H7650">
        <v>130.08125305175781</v>
      </c>
    </row>
    <row r="7651" spans="1:8" x14ac:dyDescent="0.3">
      <c r="A7651">
        <v>83.278663635253906</v>
      </c>
      <c r="B7651">
        <v>36.766654968261719</v>
      </c>
      <c r="C7651">
        <v>22.224740982055661</v>
      </c>
      <c r="D7651">
        <v>1308.844482421875</v>
      </c>
      <c r="E7651">
        <v>1.1350570917129521</v>
      </c>
      <c r="F7651">
        <v>0.20670995116233831</v>
      </c>
      <c r="G7651">
        <v>0.49992665648460388</v>
      </c>
      <c r="H7651">
        <v>24.586811065673832</v>
      </c>
    </row>
    <row r="7652" spans="1:8" x14ac:dyDescent="0.3">
      <c r="A7652">
        <v>72.415229797363281</v>
      </c>
      <c r="B7652">
        <v>40.894252777099609</v>
      </c>
      <c r="C7652">
        <v>20.852922439575199</v>
      </c>
      <c r="D7652">
        <v>41.055767059326172</v>
      </c>
      <c r="E7652">
        <v>708.0277099609375</v>
      </c>
      <c r="F7652">
        <v>92.555595397949219</v>
      </c>
      <c r="G7652">
        <v>91.838058471679688</v>
      </c>
      <c r="H7652">
        <v>1818.124145507812</v>
      </c>
    </row>
    <row r="7653" spans="1:8" x14ac:dyDescent="0.3">
      <c r="A7653">
        <v>22.730012893676761</v>
      </c>
      <c r="B7653">
        <v>6.2851099967956543</v>
      </c>
      <c r="C7653">
        <v>10.372707366943359</v>
      </c>
      <c r="D7653">
        <v>39.227352142333977</v>
      </c>
      <c r="E7653">
        <v>707.041259765625</v>
      </c>
      <c r="F7653">
        <v>92.186004638671875</v>
      </c>
      <c r="G7653">
        <v>91.500358581542969</v>
      </c>
      <c r="H7653">
        <v>1826.71240234375</v>
      </c>
    </row>
    <row r="7654" spans="1:8" x14ac:dyDescent="0.3">
      <c r="A7654">
        <v>14.18472099304199</v>
      </c>
      <c r="B7654">
        <v>4.747523307800293</v>
      </c>
      <c r="C7654">
        <v>6.4975638389587402</v>
      </c>
      <c r="D7654">
        <v>26.895029067993161</v>
      </c>
      <c r="E7654">
        <v>707.6865234375</v>
      </c>
      <c r="F7654">
        <v>92.174545288085938</v>
      </c>
      <c r="G7654">
        <v>91.67950439453125</v>
      </c>
      <c r="H7654">
        <v>1823.862915039062</v>
      </c>
    </row>
    <row r="7655" spans="1:8" x14ac:dyDescent="0.3">
      <c r="A7655">
        <v>13.588729858398439</v>
      </c>
      <c r="B7655">
        <v>3.3720550537109379</v>
      </c>
      <c r="C7655">
        <v>3.9187288284301758</v>
      </c>
      <c r="D7655">
        <v>26.547477722167969</v>
      </c>
      <c r="E7655">
        <v>708.1314697265625</v>
      </c>
      <c r="F7655">
        <v>92.196464538574219</v>
      </c>
      <c r="G7655">
        <v>91.665077209472656</v>
      </c>
      <c r="H7655">
        <v>1819.059204101562</v>
      </c>
    </row>
    <row r="7656" spans="1:8" x14ac:dyDescent="0.3">
      <c r="A7656">
        <v>27.743024826049801</v>
      </c>
      <c r="B7656">
        <v>10.089571952819821</v>
      </c>
      <c r="C7656">
        <v>3.9227712154388432</v>
      </c>
      <c r="D7656">
        <v>27.08023834228516</v>
      </c>
      <c r="E7656">
        <v>705.9638671875</v>
      </c>
      <c r="F7656">
        <v>92.179695129394531</v>
      </c>
      <c r="G7656">
        <v>91.693923950195313</v>
      </c>
      <c r="H7656">
        <v>1830.900268554688</v>
      </c>
    </row>
    <row r="7657" spans="1:8" x14ac:dyDescent="0.3">
      <c r="A7657">
        <v>92.3489990234375</v>
      </c>
      <c r="B7657">
        <v>7.4088377952575684</v>
      </c>
      <c r="C7657">
        <v>2.7225792407989502</v>
      </c>
      <c r="D7657">
        <v>28.466524124145511</v>
      </c>
      <c r="E7657">
        <v>698.9461669921875</v>
      </c>
      <c r="F7657">
        <v>92.498542785644531</v>
      </c>
      <c r="G7657">
        <v>91.629478454589844</v>
      </c>
      <c r="H7657">
        <v>1819.47021484375</v>
      </c>
    </row>
    <row r="7658" spans="1:8" x14ac:dyDescent="0.3">
      <c r="A7658">
        <v>270.13775634765619</v>
      </c>
      <c r="B7658">
        <v>7.0644969940185547</v>
      </c>
      <c r="C7658">
        <v>3.0832324028015141</v>
      </c>
      <c r="D7658">
        <v>28.466524124145511</v>
      </c>
      <c r="E7658">
        <v>674.6767578125</v>
      </c>
      <c r="F7658">
        <v>92.5572509765625</v>
      </c>
      <c r="G7658">
        <v>91.674903869628906</v>
      </c>
      <c r="H7658">
        <v>1826.19677734375</v>
      </c>
    </row>
    <row r="7659" spans="1:8" x14ac:dyDescent="0.3">
      <c r="A7659">
        <v>479.09185791015619</v>
      </c>
      <c r="B7659">
        <v>10.229023933410639</v>
      </c>
      <c r="C7659">
        <v>3.616637229919434</v>
      </c>
      <c r="D7659">
        <v>28.466524124145511</v>
      </c>
      <c r="E7659">
        <v>630.9598388671875</v>
      </c>
      <c r="F7659">
        <v>92.619514465332031</v>
      </c>
      <c r="G7659">
        <v>91.70184326171875</v>
      </c>
      <c r="H7659">
        <v>1841.605346679688</v>
      </c>
    </row>
    <row r="7660" spans="1:8" x14ac:dyDescent="0.3">
      <c r="A7660">
        <v>692.93841552734375</v>
      </c>
      <c r="B7660">
        <v>30.897918701171879</v>
      </c>
      <c r="C7660">
        <v>18.147857666015621</v>
      </c>
      <c r="D7660">
        <v>27.0860481262207</v>
      </c>
      <c r="E7660">
        <v>568.0015869140625</v>
      </c>
      <c r="F7660">
        <v>91.605079650878906</v>
      </c>
      <c r="G7660">
        <v>90.800765991210938</v>
      </c>
      <c r="H7660">
        <v>1816.856811523438</v>
      </c>
    </row>
    <row r="7661" spans="1:8" x14ac:dyDescent="0.3">
      <c r="A7661">
        <v>808.62030029296875</v>
      </c>
      <c r="B7661">
        <v>82.725715637207031</v>
      </c>
      <c r="C7661">
        <v>80.896812438964844</v>
      </c>
      <c r="D7661">
        <v>29.410724639892582</v>
      </c>
      <c r="E7661">
        <v>501.36358642578119</v>
      </c>
      <c r="F7661">
        <v>86.348991394042969</v>
      </c>
      <c r="G7661">
        <v>82.40582275390625</v>
      </c>
      <c r="H7661">
        <v>1796.94482421875</v>
      </c>
    </row>
    <row r="7662" spans="1:8" x14ac:dyDescent="0.3">
      <c r="A7662">
        <v>737.26171875</v>
      </c>
      <c r="B7662">
        <v>160.4967346191406</v>
      </c>
      <c r="C7662">
        <v>175.6675109863281</v>
      </c>
      <c r="D7662">
        <v>38.657089233398438</v>
      </c>
      <c r="E7662">
        <v>429.45205688476563</v>
      </c>
      <c r="F7662">
        <v>73.823013305664063</v>
      </c>
      <c r="G7662">
        <v>68.723915100097656</v>
      </c>
      <c r="H7662">
        <v>1818.532592773438</v>
      </c>
    </row>
    <row r="7663" spans="1:8" x14ac:dyDescent="0.3">
      <c r="A7663">
        <v>661.14935302734375</v>
      </c>
      <c r="B7663">
        <v>185.01982116699219</v>
      </c>
      <c r="C7663">
        <v>228.2433166503906</v>
      </c>
      <c r="D7663">
        <v>50.700462341308587</v>
      </c>
      <c r="E7663">
        <v>380.91848754882813</v>
      </c>
      <c r="F7663">
        <v>57.547908782958977</v>
      </c>
      <c r="G7663">
        <v>47.480918884277337</v>
      </c>
      <c r="H7663">
        <v>1800.467529296875</v>
      </c>
    </row>
    <row r="7664" spans="1:8" x14ac:dyDescent="0.3">
      <c r="A7664">
        <v>429.18698120117188</v>
      </c>
      <c r="B7664">
        <v>115.2342071533203</v>
      </c>
      <c r="C7664">
        <v>152.98811340332031</v>
      </c>
      <c r="D7664">
        <v>23.794147491455082</v>
      </c>
      <c r="E7664">
        <v>341.41607666015619</v>
      </c>
      <c r="F7664">
        <v>47.221603393554688</v>
      </c>
      <c r="G7664">
        <v>31.93837738037109</v>
      </c>
      <c r="H7664">
        <v>1794.905029296875</v>
      </c>
    </row>
    <row r="7665" spans="1:8" x14ac:dyDescent="0.3">
      <c r="A7665">
        <v>202.33709716796881</v>
      </c>
      <c r="B7665">
        <v>53.522171020507813</v>
      </c>
      <c r="C7665">
        <v>63.657024383544922</v>
      </c>
      <c r="D7665">
        <v>101.9892959594727</v>
      </c>
      <c r="E7665">
        <v>319.32861328125</v>
      </c>
      <c r="F7665">
        <v>43.24444580078125</v>
      </c>
      <c r="G7665">
        <v>26.401273727416989</v>
      </c>
      <c r="H7665">
        <v>1795.463623046875</v>
      </c>
    </row>
    <row r="7666" spans="1:8" x14ac:dyDescent="0.3">
      <c r="A7666">
        <v>46.465629577636719</v>
      </c>
      <c r="B7666">
        <v>7.811582088470459</v>
      </c>
      <c r="C7666">
        <v>12.267056465148929</v>
      </c>
      <c r="D7666">
        <v>769.55853271484375</v>
      </c>
      <c r="E7666">
        <v>319.53353881835938</v>
      </c>
      <c r="F7666">
        <v>41.387874603271477</v>
      </c>
      <c r="G7666">
        <v>24.50218391418457</v>
      </c>
      <c r="H7666">
        <v>1725.559326171875</v>
      </c>
    </row>
    <row r="7667" spans="1:8" x14ac:dyDescent="0.3">
      <c r="A7667">
        <v>41.727981567382813</v>
      </c>
      <c r="B7667">
        <v>6.4083905220031738</v>
      </c>
      <c r="C7667">
        <v>7.0257916450500488</v>
      </c>
      <c r="D7667">
        <v>1256.719360351562</v>
      </c>
      <c r="E7667">
        <v>318.89874267578119</v>
      </c>
      <c r="F7667">
        <v>39.944553375244141</v>
      </c>
      <c r="G7667">
        <v>25.32368087768555</v>
      </c>
      <c r="H7667">
        <v>1637.21923828125</v>
      </c>
    </row>
    <row r="7668" spans="1:8" x14ac:dyDescent="0.3">
      <c r="A7668">
        <v>54.041751861572273</v>
      </c>
      <c r="B7668">
        <v>11.937735557556151</v>
      </c>
      <c r="C7668">
        <v>9.431208610534668</v>
      </c>
      <c r="D7668">
        <v>1279.645874023438</v>
      </c>
      <c r="E7668">
        <v>316.9403076171875</v>
      </c>
      <c r="F7668">
        <v>39.684070587158203</v>
      </c>
      <c r="G7668">
        <v>25.05003547668457</v>
      </c>
      <c r="H7668">
        <v>1501.177001953125</v>
      </c>
    </row>
    <row r="7669" spans="1:8" x14ac:dyDescent="0.3">
      <c r="A7669">
        <v>59.642765045166023</v>
      </c>
      <c r="B7669">
        <v>22.606302261352539</v>
      </c>
      <c r="C7669">
        <v>10.59802913665771</v>
      </c>
      <c r="D7669">
        <v>1295.468017578125</v>
      </c>
      <c r="E7669">
        <v>313.17657470703119</v>
      </c>
      <c r="F7669">
        <v>38.044277191162109</v>
      </c>
      <c r="G7669">
        <v>25.615985870361332</v>
      </c>
      <c r="H7669">
        <v>1389.52783203125</v>
      </c>
    </row>
    <row r="7670" spans="1:8" x14ac:dyDescent="0.3">
      <c r="A7670">
        <v>98.610076904296875</v>
      </c>
      <c r="B7670">
        <v>10.18167686462402</v>
      </c>
      <c r="C7670">
        <v>14.358560562133791</v>
      </c>
      <c r="D7670">
        <v>1305.1953125</v>
      </c>
      <c r="E7670">
        <v>305.163818359375</v>
      </c>
      <c r="F7670">
        <v>39.168807983398438</v>
      </c>
      <c r="G7670">
        <v>23.67353630065918</v>
      </c>
      <c r="H7670">
        <v>1265.645874023438</v>
      </c>
    </row>
    <row r="7671" spans="1:8" x14ac:dyDescent="0.3">
      <c r="A7671">
        <v>91.257499694824219</v>
      </c>
      <c r="B7671">
        <v>11.18141078948975</v>
      </c>
      <c r="C7671">
        <v>11.52820301055908</v>
      </c>
      <c r="D7671">
        <v>1303.326538085938</v>
      </c>
      <c r="E7671">
        <v>300.101318359375</v>
      </c>
      <c r="F7671">
        <v>37.635341644287109</v>
      </c>
      <c r="G7671">
        <v>22.213689804077148</v>
      </c>
      <c r="H7671">
        <v>1166.478515625</v>
      </c>
    </row>
    <row r="7672" spans="1:8" x14ac:dyDescent="0.3">
      <c r="A7672">
        <v>221.4242858886719</v>
      </c>
      <c r="B7672">
        <v>17.20401763916016</v>
      </c>
      <c r="C7672">
        <v>10.36405086517334</v>
      </c>
      <c r="D7672">
        <v>1295.504516601562</v>
      </c>
      <c r="E7672">
        <v>278.2938232421875</v>
      </c>
      <c r="F7672">
        <v>36.695716857910163</v>
      </c>
      <c r="G7672">
        <v>21.287294387817379</v>
      </c>
      <c r="H7672">
        <v>1049.844482421875</v>
      </c>
    </row>
    <row r="7673" spans="1:8" x14ac:dyDescent="0.3">
      <c r="A7673">
        <v>230.05747985839841</v>
      </c>
      <c r="B7673">
        <v>12.887765884399411</v>
      </c>
      <c r="C7673">
        <v>11.86858081817627</v>
      </c>
      <c r="D7673">
        <v>1308.171997070312</v>
      </c>
      <c r="E7673">
        <v>259.02557373046881</v>
      </c>
      <c r="F7673">
        <v>36.124221801757813</v>
      </c>
      <c r="G7673">
        <v>20.32401275634766</v>
      </c>
      <c r="H7673">
        <v>924.735595703125</v>
      </c>
    </row>
    <row r="7674" spans="1:8" x14ac:dyDescent="0.3">
      <c r="A7674">
        <v>203.51301574707031</v>
      </c>
      <c r="B7674">
        <v>14.00792980194092</v>
      </c>
      <c r="C7674">
        <v>5.1677389144897461</v>
      </c>
      <c r="D7674">
        <v>1296.6240234375</v>
      </c>
      <c r="E7674">
        <v>244.8551940917969</v>
      </c>
      <c r="F7674">
        <v>35.197860717773438</v>
      </c>
      <c r="G7674">
        <v>20.329671859741211</v>
      </c>
      <c r="H7674">
        <v>814.1295166015625</v>
      </c>
    </row>
    <row r="7675" spans="1:8" x14ac:dyDescent="0.3">
      <c r="A7675">
        <v>260.85861206054688</v>
      </c>
      <c r="B7675">
        <v>11.72238349914551</v>
      </c>
      <c r="C7675">
        <v>5.6739463806152344</v>
      </c>
      <c r="D7675">
        <v>1294.174560546875</v>
      </c>
      <c r="E7675">
        <v>222.16943359375</v>
      </c>
      <c r="F7675">
        <v>34.098869323730469</v>
      </c>
      <c r="G7675">
        <v>20.272464752197269</v>
      </c>
      <c r="H7675">
        <v>702.547607421875</v>
      </c>
    </row>
    <row r="7676" spans="1:8" x14ac:dyDescent="0.3">
      <c r="A7676">
        <v>479.52627563476563</v>
      </c>
      <c r="B7676">
        <v>13.8713321685791</v>
      </c>
      <c r="C7676">
        <v>9.0528478622436523</v>
      </c>
      <c r="D7676">
        <v>1288.331176757812</v>
      </c>
      <c r="E7676">
        <v>181.8228454589844</v>
      </c>
      <c r="F7676">
        <v>32.791965484619141</v>
      </c>
      <c r="G7676">
        <v>20.369098663330082</v>
      </c>
      <c r="H7676">
        <v>589.6964111328125</v>
      </c>
    </row>
    <row r="7677" spans="1:8" x14ac:dyDescent="0.3">
      <c r="A7677">
        <v>659.1553955078125</v>
      </c>
      <c r="B7677">
        <v>23.247806549072269</v>
      </c>
      <c r="C7677">
        <v>14.978593826293951</v>
      </c>
      <c r="D7677">
        <v>1298.526123046875</v>
      </c>
      <c r="E7677">
        <v>125.2324523925781</v>
      </c>
      <c r="F7677">
        <v>30.825298309326168</v>
      </c>
      <c r="G7677">
        <v>20.071121215820309</v>
      </c>
      <c r="H7677">
        <v>485.40628051757813</v>
      </c>
    </row>
    <row r="7678" spans="1:8" x14ac:dyDescent="0.3">
      <c r="A7678">
        <v>673.8380126953125</v>
      </c>
      <c r="B7678">
        <v>50.323570251464837</v>
      </c>
      <c r="C7678">
        <v>21.393613815307621</v>
      </c>
      <c r="D7678">
        <v>1299.131469726562</v>
      </c>
      <c r="E7678">
        <v>68.203109741210938</v>
      </c>
      <c r="F7678">
        <v>24.778139114379879</v>
      </c>
      <c r="G7678">
        <v>17.904962539672852</v>
      </c>
      <c r="H7678">
        <v>374.2196044921875</v>
      </c>
    </row>
    <row r="7679" spans="1:8" x14ac:dyDescent="0.3">
      <c r="A7679">
        <v>472.08267211914063</v>
      </c>
      <c r="B7679">
        <v>136.61048889160159</v>
      </c>
      <c r="C7679">
        <v>89.693641662597656</v>
      </c>
      <c r="D7679">
        <v>1305.900634765625</v>
      </c>
      <c r="E7679">
        <v>28.98699951171875</v>
      </c>
      <c r="F7679">
        <v>13.076371192932131</v>
      </c>
      <c r="G7679">
        <v>11.81885814666748</v>
      </c>
      <c r="H7679">
        <v>233.7408447265625</v>
      </c>
    </row>
    <row r="7680" spans="1:8" x14ac:dyDescent="0.3">
      <c r="A7680">
        <v>276.997802734375</v>
      </c>
      <c r="B7680">
        <v>101.9214172363281</v>
      </c>
      <c r="C7680">
        <v>101.7523193359375</v>
      </c>
      <c r="D7680">
        <v>1316.830200195312</v>
      </c>
      <c r="E7680">
        <v>5.5895466804504386</v>
      </c>
      <c r="F7680">
        <v>3.6475343704223628</v>
      </c>
      <c r="G7680">
        <v>2.270532369613647</v>
      </c>
      <c r="H7680">
        <v>129.62303161621091</v>
      </c>
    </row>
    <row r="7681" spans="1:8" x14ac:dyDescent="0.3">
      <c r="A7681">
        <v>80.831001281738281</v>
      </c>
      <c r="B7681">
        <v>36.766654968261719</v>
      </c>
      <c r="C7681">
        <v>22.224740982055661</v>
      </c>
      <c r="D7681">
        <v>1308.844482421875</v>
      </c>
      <c r="E7681">
        <v>1.1350570917129521</v>
      </c>
      <c r="F7681">
        <v>0.20670995116233831</v>
      </c>
      <c r="G7681">
        <v>0.49992665648460388</v>
      </c>
      <c r="H7681">
        <v>24.586811065673832</v>
      </c>
    </row>
    <row r="7682" spans="1:8" x14ac:dyDescent="0.3">
      <c r="A7682">
        <v>72.415229797363281</v>
      </c>
      <c r="B7682">
        <v>40.894252777099609</v>
      </c>
      <c r="C7682">
        <v>20.852922439575199</v>
      </c>
      <c r="D7682">
        <v>41.055767059326172</v>
      </c>
      <c r="E7682">
        <v>708.0277099609375</v>
      </c>
      <c r="F7682">
        <v>92.555595397949219</v>
      </c>
      <c r="G7682">
        <v>91.838058471679688</v>
      </c>
      <c r="H7682">
        <v>1818.124145507812</v>
      </c>
    </row>
    <row r="7683" spans="1:8" x14ac:dyDescent="0.3">
      <c r="A7683">
        <v>22.730012893676761</v>
      </c>
      <c r="B7683">
        <v>6.2851099967956543</v>
      </c>
      <c r="C7683">
        <v>10.372707366943359</v>
      </c>
      <c r="D7683">
        <v>39.227352142333977</v>
      </c>
      <c r="E7683">
        <v>707.041259765625</v>
      </c>
      <c r="F7683">
        <v>92.186004638671875</v>
      </c>
      <c r="G7683">
        <v>91.500358581542969</v>
      </c>
      <c r="H7683">
        <v>1826.71240234375</v>
      </c>
    </row>
    <row r="7684" spans="1:8" x14ac:dyDescent="0.3">
      <c r="A7684">
        <v>14.18472099304199</v>
      </c>
      <c r="B7684">
        <v>5.2017426490783691</v>
      </c>
      <c r="C7684">
        <v>6.3927645683288574</v>
      </c>
      <c r="D7684">
        <v>26.895029067993161</v>
      </c>
      <c r="E7684">
        <v>707.6634521484375</v>
      </c>
      <c r="F7684">
        <v>92.216033935546875</v>
      </c>
      <c r="G7684">
        <v>91.703659057617188</v>
      </c>
      <c r="H7684">
        <v>1824.458374023438</v>
      </c>
    </row>
    <row r="7685" spans="1:8" x14ac:dyDescent="0.3">
      <c r="A7685">
        <v>13.588729858398439</v>
      </c>
      <c r="B7685">
        <v>3.3892073631286621</v>
      </c>
      <c r="C7685">
        <v>3.813930749893188</v>
      </c>
      <c r="D7685">
        <v>26.547477722167969</v>
      </c>
      <c r="E7685">
        <v>708.018310546875</v>
      </c>
      <c r="F7685">
        <v>92.220718383789063</v>
      </c>
      <c r="G7685">
        <v>91.72906494140625</v>
      </c>
      <c r="H7685">
        <v>1819.276977539062</v>
      </c>
    </row>
    <row r="7686" spans="1:8" x14ac:dyDescent="0.3">
      <c r="A7686">
        <v>27.743024826049801</v>
      </c>
      <c r="B7686">
        <v>9.7390785217285156</v>
      </c>
      <c r="C7686">
        <v>3.694737434387207</v>
      </c>
      <c r="D7686">
        <v>27.08023834228516</v>
      </c>
      <c r="E7686">
        <v>706.63214111328125</v>
      </c>
      <c r="F7686">
        <v>92.020835876464844</v>
      </c>
      <c r="G7686">
        <v>91.757911682128906</v>
      </c>
      <c r="H7686">
        <v>1829.73828125</v>
      </c>
    </row>
    <row r="7687" spans="1:8" x14ac:dyDescent="0.3">
      <c r="A7687">
        <v>93.076210021972656</v>
      </c>
      <c r="B7687">
        <v>7.0819454193115234</v>
      </c>
      <c r="C7687">
        <v>2.4688782691955571</v>
      </c>
      <c r="D7687">
        <v>28.466524124145511</v>
      </c>
      <c r="E7687">
        <v>699.60693359375</v>
      </c>
      <c r="F7687">
        <v>92.273689270019531</v>
      </c>
      <c r="G7687">
        <v>91.679023742675781</v>
      </c>
      <c r="H7687">
        <v>1822.137084960938</v>
      </c>
    </row>
    <row r="7688" spans="1:8" x14ac:dyDescent="0.3">
      <c r="A7688">
        <v>253.714599609375</v>
      </c>
      <c r="B7688">
        <v>6.6810035705566406</v>
      </c>
      <c r="C7688">
        <v>2.6917955875396729</v>
      </c>
      <c r="D7688">
        <v>28.466524124145511</v>
      </c>
      <c r="E7688">
        <v>676.79193115234375</v>
      </c>
      <c r="F7688">
        <v>92.419906616210938</v>
      </c>
      <c r="G7688">
        <v>91.724449157714844</v>
      </c>
      <c r="H7688">
        <v>1827.514038085938</v>
      </c>
    </row>
    <row r="7689" spans="1:8" x14ac:dyDescent="0.3">
      <c r="A7689">
        <v>467.42901611328119</v>
      </c>
      <c r="B7689">
        <v>9.9021291732788086</v>
      </c>
      <c r="C7689">
        <v>3.4861712455749512</v>
      </c>
      <c r="D7689">
        <v>28.466524124145511</v>
      </c>
      <c r="E7689">
        <v>632.97454833984375</v>
      </c>
      <c r="F7689">
        <v>92.216377258300781</v>
      </c>
      <c r="G7689">
        <v>91.751388549804688</v>
      </c>
      <c r="H7689">
        <v>1841.478637695312</v>
      </c>
    </row>
    <row r="7690" spans="1:8" x14ac:dyDescent="0.3">
      <c r="A7690">
        <v>670.9205322265625</v>
      </c>
      <c r="B7690">
        <v>26.4381217956543</v>
      </c>
      <c r="C7690">
        <v>17.00587272644043</v>
      </c>
      <c r="D7690">
        <v>27.0860481262207</v>
      </c>
      <c r="E7690">
        <v>578.72662353515625</v>
      </c>
      <c r="F7690">
        <v>91.115486145019531</v>
      </c>
      <c r="G7690">
        <v>90.850311279296875</v>
      </c>
      <c r="H7690">
        <v>1815.744140625</v>
      </c>
    </row>
    <row r="7691" spans="1:8" x14ac:dyDescent="0.3">
      <c r="A7691">
        <v>783.3045654296875</v>
      </c>
      <c r="B7691">
        <v>81.768280029296875</v>
      </c>
      <c r="C7691">
        <v>77.281913757324219</v>
      </c>
      <c r="D7691">
        <v>32.854888916015618</v>
      </c>
      <c r="E7691">
        <v>505.312255859375</v>
      </c>
      <c r="F7691">
        <v>88.531021118164063</v>
      </c>
      <c r="G7691">
        <v>86.329246520996094</v>
      </c>
      <c r="H7691">
        <v>1793.99169921875</v>
      </c>
    </row>
    <row r="7692" spans="1:8" x14ac:dyDescent="0.3">
      <c r="A7692">
        <v>743.41119384765625</v>
      </c>
      <c r="B7692">
        <v>137.67024230957031</v>
      </c>
      <c r="C7692">
        <v>168.27276611328119</v>
      </c>
      <c r="D7692">
        <v>38.657089233398438</v>
      </c>
      <c r="E7692">
        <v>433.76397705078119</v>
      </c>
      <c r="F7692">
        <v>78.600532531738281</v>
      </c>
      <c r="G7692">
        <v>68.786972045898438</v>
      </c>
      <c r="H7692">
        <v>1822.578002929688</v>
      </c>
    </row>
    <row r="7693" spans="1:8" x14ac:dyDescent="0.3">
      <c r="A7693">
        <v>665.8455810546875</v>
      </c>
      <c r="B7693">
        <v>181.54664611816409</v>
      </c>
      <c r="C7693">
        <v>229.5948181152344</v>
      </c>
      <c r="D7693">
        <v>51.042213439941413</v>
      </c>
      <c r="E7693">
        <v>378.360595703125</v>
      </c>
      <c r="F7693">
        <v>63.888874053955078</v>
      </c>
      <c r="G7693">
        <v>47.344944000244141</v>
      </c>
      <c r="H7693">
        <v>1800.566650390625</v>
      </c>
    </row>
    <row r="7694" spans="1:8" x14ac:dyDescent="0.3">
      <c r="A7694">
        <v>430.79592895507813</v>
      </c>
      <c r="B7694">
        <v>120.9165573120117</v>
      </c>
      <c r="C7694">
        <v>139.71852111816409</v>
      </c>
      <c r="D7694">
        <v>20.09396934509277</v>
      </c>
      <c r="E7694">
        <v>339.02841186523438</v>
      </c>
      <c r="F7694">
        <v>52.022090911865227</v>
      </c>
      <c r="G7694">
        <v>38.114665985107422</v>
      </c>
      <c r="H7694">
        <v>1787.11962890625</v>
      </c>
    </row>
    <row r="7695" spans="1:8" x14ac:dyDescent="0.3">
      <c r="A7695">
        <v>217.07765197753909</v>
      </c>
      <c r="B7695">
        <v>52.410636901855469</v>
      </c>
      <c r="C7695">
        <v>57.639152526855469</v>
      </c>
      <c r="D7695">
        <v>97.304962158203125</v>
      </c>
      <c r="E7695">
        <v>318.86868286132813</v>
      </c>
      <c r="F7695">
        <v>50.247051239013672</v>
      </c>
      <c r="G7695">
        <v>32.430389404296882</v>
      </c>
      <c r="H7695">
        <v>1794.883056640625</v>
      </c>
    </row>
    <row r="7696" spans="1:8" x14ac:dyDescent="0.3">
      <c r="A7696">
        <v>41.738845825195313</v>
      </c>
      <c r="B7696">
        <v>6.5760245323181152</v>
      </c>
      <c r="C7696">
        <v>11.163430213928221</v>
      </c>
      <c r="D7696">
        <v>763.79376220703125</v>
      </c>
      <c r="E7696">
        <v>318.33035278320313</v>
      </c>
      <c r="F7696">
        <v>49.2548828125</v>
      </c>
      <c r="G7696">
        <v>31.06868743896484</v>
      </c>
      <c r="H7696">
        <v>1728.699096679688</v>
      </c>
    </row>
    <row r="7697" spans="1:8" x14ac:dyDescent="0.3">
      <c r="A7697">
        <v>28.183168411254879</v>
      </c>
      <c r="B7697">
        <v>4.4085450172424316</v>
      </c>
      <c r="C7697">
        <v>2.02253246307373</v>
      </c>
      <c r="D7697">
        <v>1256.719360351562</v>
      </c>
      <c r="E7697">
        <v>318.55264282226563</v>
      </c>
      <c r="F7697">
        <v>49.335098266601563</v>
      </c>
      <c r="G7697">
        <v>31.61729621887207</v>
      </c>
      <c r="H7697">
        <v>1652.045043945312</v>
      </c>
    </row>
    <row r="7698" spans="1:8" x14ac:dyDescent="0.3">
      <c r="A7698">
        <v>49.384910583496087</v>
      </c>
      <c r="B7698">
        <v>11.43049335479736</v>
      </c>
      <c r="C7698">
        <v>8.3901767730712891</v>
      </c>
      <c r="D7698">
        <v>1279.645874023438</v>
      </c>
      <c r="E7698">
        <v>316.96182250976563</v>
      </c>
      <c r="F7698">
        <v>49.077568054199219</v>
      </c>
      <c r="G7698">
        <v>31.533012390136719</v>
      </c>
      <c r="H7698">
        <v>1495.6513671875</v>
      </c>
    </row>
    <row r="7699" spans="1:8" x14ac:dyDescent="0.3">
      <c r="A7699">
        <v>60.207389831542969</v>
      </c>
      <c r="B7699">
        <v>20.705862045288089</v>
      </c>
      <c r="C7699">
        <v>11.64779472351074</v>
      </c>
      <c r="D7699">
        <v>1299.969970703125</v>
      </c>
      <c r="E7699">
        <v>312.91415405273438</v>
      </c>
      <c r="F7699">
        <v>47.554073333740227</v>
      </c>
      <c r="G7699">
        <v>30.452421188354489</v>
      </c>
      <c r="H7699">
        <v>1376.953369140625</v>
      </c>
    </row>
    <row r="7700" spans="1:8" x14ac:dyDescent="0.3">
      <c r="A7700">
        <v>99.580787658691406</v>
      </c>
      <c r="B7700">
        <v>10.57921028137207</v>
      </c>
      <c r="C7700">
        <v>15.78823852539062</v>
      </c>
      <c r="D7700">
        <v>1305.162109375</v>
      </c>
      <c r="E7700">
        <v>303.65567016601563</v>
      </c>
      <c r="F7700">
        <v>46.8131103515625</v>
      </c>
      <c r="G7700">
        <v>29.008684158325199</v>
      </c>
      <c r="H7700">
        <v>1262.37841796875</v>
      </c>
    </row>
    <row r="7701" spans="1:8" x14ac:dyDescent="0.3">
      <c r="A7701">
        <v>93.421104431152344</v>
      </c>
      <c r="B7701">
        <v>11.47328948974609</v>
      </c>
      <c r="C7701">
        <v>12.869279861450201</v>
      </c>
      <c r="D7701">
        <v>1303.326538085938</v>
      </c>
      <c r="E7701">
        <v>298.55108642578119</v>
      </c>
      <c r="F7701">
        <v>46.573841094970703</v>
      </c>
      <c r="G7701">
        <v>27.697664260864261</v>
      </c>
      <c r="H7701">
        <v>1164.583618164062</v>
      </c>
    </row>
    <row r="7702" spans="1:8" x14ac:dyDescent="0.3">
      <c r="A7702">
        <v>221.4242858886719</v>
      </c>
      <c r="B7702">
        <v>17.575490951538089</v>
      </c>
      <c r="C7702">
        <v>11.13217353820801</v>
      </c>
      <c r="D7702">
        <v>1295.504516601562</v>
      </c>
      <c r="E7702">
        <v>276.15087890625</v>
      </c>
      <c r="F7702">
        <v>44.363300323486328</v>
      </c>
      <c r="G7702">
        <v>26.470573425292969</v>
      </c>
      <c r="H7702">
        <v>1050.419677734375</v>
      </c>
    </row>
    <row r="7703" spans="1:8" x14ac:dyDescent="0.3">
      <c r="A7703">
        <v>230.05747985839841</v>
      </c>
      <c r="B7703">
        <v>13.1182107925415</v>
      </c>
      <c r="C7703">
        <v>11.754276275634769</v>
      </c>
      <c r="D7703">
        <v>1303.636108398438</v>
      </c>
      <c r="E7703">
        <v>260.91555786132813</v>
      </c>
      <c r="F7703">
        <v>43.150737762451172</v>
      </c>
      <c r="G7703">
        <v>25.596891403198239</v>
      </c>
      <c r="H7703">
        <v>926.591796875</v>
      </c>
    </row>
    <row r="7704" spans="1:8" x14ac:dyDescent="0.3">
      <c r="A7704">
        <v>202.01936340332031</v>
      </c>
      <c r="B7704">
        <v>13.5777587890625</v>
      </c>
      <c r="C7704">
        <v>5.4548711776733398</v>
      </c>
      <c r="D7704">
        <v>1296.6240234375</v>
      </c>
      <c r="E7704">
        <v>248.0721130371094</v>
      </c>
      <c r="F7704">
        <v>42.508026123046882</v>
      </c>
      <c r="G7704">
        <v>25.49600791931152</v>
      </c>
      <c r="H7704">
        <v>815.56549072265625</v>
      </c>
    </row>
    <row r="7705" spans="1:8" x14ac:dyDescent="0.3">
      <c r="A7705">
        <v>261.43243408203119</v>
      </c>
      <c r="B7705">
        <v>12.89885425567627</v>
      </c>
      <c r="C7705">
        <v>5.9787626266479492</v>
      </c>
      <c r="D7705">
        <v>1294.174560546875</v>
      </c>
      <c r="E7705">
        <v>223.68302917480469</v>
      </c>
      <c r="F7705">
        <v>41.742996215820313</v>
      </c>
      <c r="G7705">
        <v>25.098251342773441</v>
      </c>
      <c r="H7705">
        <v>703.14886474609375</v>
      </c>
    </row>
    <row r="7706" spans="1:8" x14ac:dyDescent="0.3">
      <c r="A7706">
        <v>479.52627563476563</v>
      </c>
      <c r="B7706">
        <v>14.47326564788818</v>
      </c>
      <c r="C7706">
        <v>9.3576669692993164</v>
      </c>
      <c r="D7706">
        <v>1288.331176757812</v>
      </c>
      <c r="E7706">
        <v>181.41191101074219</v>
      </c>
      <c r="F7706">
        <v>40.694801330566413</v>
      </c>
      <c r="G7706">
        <v>23.77128791809082</v>
      </c>
      <c r="H7706">
        <v>589.53369140625</v>
      </c>
    </row>
    <row r="7707" spans="1:8" x14ac:dyDescent="0.3">
      <c r="A7707">
        <v>658.13348388671875</v>
      </c>
      <c r="B7707">
        <v>25.490703582763668</v>
      </c>
      <c r="C7707">
        <v>15.469547271728519</v>
      </c>
      <c r="D7707">
        <v>1292.928955078125</v>
      </c>
      <c r="E7707">
        <v>126.297477722168</v>
      </c>
      <c r="F7707">
        <v>37.837142944335938</v>
      </c>
      <c r="G7707">
        <v>23.654499053955082</v>
      </c>
      <c r="H7707">
        <v>485.40628051757813</v>
      </c>
    </row>
    <row r="7708" spans="1:8" x14ac:dyDescent="0.3">
      <c r="A7708">
        <v>681.29351806640625</v>
      </c>
      <c r="B7708">
        <v>78.246360778808594</v>
      </c>
      <c r="C7708">
        <v>31.67430305480957</v>
      </c>
      <c r="D7708">
        <v>1299.694458007812</v>
      </c>
      <c r="E7708">
        <v>68.304527282714844</v>
      </c>
      <c r="F7708">
        <v>28.194766998291019</v>
      </c>
      <c r="G7708">
        <v>21.780462265014648</v>
      </c>
      <c r="H7708">
        <v>374.2196044921875</v>
      </c>
    </row>
    <row r="7709" spans="1:8" x14ac:dyDescent="0.3">
      <c r="A7709">
        <v>471.7279052734375</v>
      </c>
      <c r="B7709">
        <v>162.2508850097656</v>
      </c>
      <c r="C7709">
        <v>107.2842559814453</v>
      </c>
      <c r="D7709">
        <v>1305.900634765625</v>
      </c>
      <c r="E7709">
        <v>28.978324890136719</v>
      </c>
      <c r="F7709">
        <v>13.18782901763916</v>
      </c>
      <c r="G7709">
        <v>11.72361946105957</v>
      </c>
      <c r="H7709">
        <v>235.2236022949219</v>
      </c>
    </row>
    <row r="7710" spans="1:8" x14ac:dyDescent="0.3">
      <c r="A7710">
        <v>275.01556396484381</v>
      </c>
      <c r="B7710">
        <v>102.85752105712891</v>
      </c>
      <c r="C7710">
        <v>103.8934326171875</v>
      </c>
      <c r="D7710">
        <v>1313.913330078125</v>
      </c>
      <c r="E7710">
        <v>5.7784390449523926</v>
      </c>
      <c r="F7710">
        <v>3.6281113624572749</v>
      </c>
      <c r="G7710">
        <v>2.2741858959197998</v>
      </c>
      <c r="H7710">
        <v>129.62303161621091</v>
      </c>
    </row>
    <row r="7711" spans="1:8" x14ac:dyDescent="0.3">
      <c r="A7711">
        <v>88.690391540527344</v>
      </c>
      <c r="B7711">
        <v>36.908344268798828</v>
      </c>
      <c r="C7711">
        <v>22.224740982055661</v>
      </c>
      <c r="D7711">
        <v>1308.844482421875</v>
      </c>
      <c r="E7711">
        <v>1.142355680465698</v>
      </c>
      <c r="F7711">
        <v>0.20670995116233831</v>
      </c>
      <c r="G7711">
        <v>0.49992665648460388</v>
      </c>
      <c r="H7711">
        <v>24.586811065673832</v>
      </c>
    </row>
    <row r="7712" spans="1:8" x14ac:dyDescent="0.3">
      <c r="A7712">
        <v>72.415229797363281</v>
      </c>
      <c r="B7712">
        <v>40.894252777099609</v>
      </c>
      <c r="C7712">
        <v>20.852922439575199</v>
      </c>
      <c r="D7712">
        <v>41.055767059326172</v>
      </c>
      <c r="E7712">
        <v>708.0277099609375</v>
      </c>
      <c r="F7712">
        <v>92.555595397949219</v>
      </c>
      <c r="G7712">
        <v>91.838058471679688</v>
      </c>
      <c r="H7712">
        <v>1818.124145507812</v>
      </c>
    </row>
    <row r="7713" spans="1:8" x14ac:dyDescent="0.3">
      <c r="A7713">
        <v>22.730012893676761</v>
      </c>
      <c r="B7713">
        <v>6.2851099967956543</v>
      </c>
      <c r="C7713">
        <v>10.372707366943359</v>
      </c>
      <c r="D7713">
        <v>39.227352142333977</v>
      </c>
      <c r="E7713">
        <v>707.041259765625</v>
      </c>
      <c r="F7713">
        <v>92.186004638671875</v>
      </c>
      <c r="G7713">
        <v>91.500358581542969</v>
      </c>
      <c r="H7713">
        <v>1826.71240234375</v>
      </c>
    </row>
    <row r="7714" spans="1:8" x14ac:dyDescent="0.3">
      <c r="A7714">
        <v>14.18472099304199</v>
      </c>
      <c r="B7714">
        <v>4.747523307800293</v>
      </c>
      <c r="C7714">
        <v>6.4975638389587402</v>
      </c>
      <c r="D7714">
        <v>26.895029067993161</v>
      </c>
      <c r="E7714">
        <v>707.6865234375</v>
      </c>
      <c r="F7714">
        <v>92.182586669921875</v>
      </c>
      <c r="G7714">
        <v>91.651756286621094</v>
      </c>
      <c r="H7714">
        <v>1823.862915039062</v>
      </c>
    </row>
    <row r="7715" spans="1:8" x14ac:dyDescent="0.3">
      <c r="A7715">
        <v>13.588729858398439</v>
      </c>
      <c r="B7715">
        <v>3.5257058143615718</v>
      </c>
      <c r="C7715">
        <v>3.9187288284301758</v>
      </c>
      <c r="D7715">
        <v>26.547477722167969</v>
      </c>
      <c r="E7715">
        <v>708.1314697265625</v>
      </c>
      <c r="F7715">
        <v>92.204505920410156</v>
      </c>
      <c r="G7715">
        <v>91.665077209472656</v>
      </c>
      <c r="H7715">
        <v>1819.059204101562</v>
      </c>
    </row>
    <row r="7716" spans="1:8" x14ac:dyDescent="0.3">
      <c r="A7716">
        <v>27.379985809326168</v>
      </c>
      <c r="B7716">
        <v>11.231120109558111</v>
      </c>
      <c r="C7716">
        <v>4.3597793579101563</v>
      </c>
      <c r="D7716">
        <v>27.08023834228516</v>
      </c>
      <c r="E7716">
        <v>705.9638671875</v>
      </c>
      <c r="F7716">
        <v>92.187858581542969</v>
      </c>
      <c r="G7716">
        <v>91.693923950195313</v>
      </c>
      <c r="H7716">
        <v>1830.900268554688</v>
      </c>
    </row>
    <row r="7717" spans="1:8" x14ac:dyDescent="0.3">
      <c r="A7717">
        <v>92.761489868164063</v>
      </c>
      <c r="B7717">
        <v>6.6097631454467773</v>
      </c>
      <c r="C7717">
        <v>2.845128059387207</v>
      </c>
      <c r="D7717">
        <v>28.466524124145511</v>
      </c>
      <c r="E7717">
        <v>697.9727783203125</v>
      </c>
      <c r="F7717">
        <v>92.420555114746094</v>
      </c>
      <c r="G7717">
        <v>91.629478454589844</v>
      </c>
      <c r="H7717">
        <v>1819.47021484375</v>
      </c>
    </row>
    <row r="7718" spans="1:8" x14ac:dyDescent="0.3">
      <c r="A7718">
        <v>309.59799194335938</v>
      </c>
      <c r="B7718">
        <v>6.9610910415649414</v>
      </c>
      <c r="C7718">
        <v>3.001437664031982</v>
      </c>
      <c r="D7718">
        <v>28.466524124145511</v>
      </c>
      <c r="E7718">
        <v>671.02496337890625</v>
      </c>
      <c r="F7718">
        <v>92.397010803222656</v>
      </c>
      <c r="G7718">
        <v>91.687286376953125</v>
      </c>
      <c r="H7718">
        <v>1824.859741210938</v>
      </c>
    </row>
    <row r="7719" spans="1:8" x14ac:dyDescent="0.3">
      <c r="A7719">
        <v>494.94525146484381</v>
      </c>
      <c r="B7719">
        <v>10.16135311126709</v>
      </c>
      <c r="C7719">
        <v>3.395439624786377</v>
      </c>
      <c r="D7719">
        <v>28.466524124145511</v>
      </c>
      <c r="E7719">
        <v>627.29278564453125</v>
      </c>
      <c r="F7719">
        <v>92.521797180175781</v>
      </c>
      <c r="G7719">
        <v>91.689155578613281</v>
      </c>
      <c r="H7719">
        <v>1841.605346679688</v>
      </c>
    </row>
    <row r="7720" spans="1:8" x14ac:dyDescent="0.3">
      <c r="A7720">
        <v>707.72723388671875</v>
      </c>
      <c r="B7720">
        <v>29.47133827209473</v>
      </c>
      <c r="C7720">
        <v>17.882450103759769</v>
      </c>
      <c r="D7720">
        <v>27.0860481262207</v>
      </c>
      <c r="E7720">
        <v>564.3577880859375</v>
      </c>
      <c r="F7720">
        <v>91.385971069335938</v>
      </c>
      <c r="G7720">
        <v>90.813148498535156</v>
      </c>
      <c r="H7720">
        <v>1816.856811523438</v>
      </c>
    </row>
    <row r="7721" spans="1:8" x14ac:dyDescent="0.3">
      <c r="A7721">
        <v>784.9342041015625</v>
      </c>
      <c r="B7721">
        <v>74.435966491699219</v>
      </c>
      <c r="C7721">
        <v>70.31768798828125</v>
      </c>
      <c r="D7721">
        <v>29.410724639892582</v>
      </c>
      <c r="E7721">
        <v>487.44046020507813</v>
      </c>
      <c r="F7721">
        <v>89.014106750488281</v>
      </c>
      <c r="G7721">
        <v>87.498275756835938</v>
      </c>
      <c r="H7721">
        <v>1789.250854492188</v>
      </c>
    </row>
    <row r="7722" spans="1:8" x14ac:dyDescent="0.3">
      <c r="A7722">
        <v>741.1878662109375</v>
      </c>
      <c r="B7722">
        <v>137.97605895996091</v>
      </c>
      <c r="C7722">
        <v>140.01704406738281</v>
      </c>
      <c r="D7722">
        <v>40.217227935791023</v>
      </c>
      <c r="E7722">
        <v>424.63522338867188</v>
      </c>
      <c r="F7722">
        <v>78.642486572265625</v>
      </c>
      <c r="G7722">
        <v>75.3900146484375</v>
      </c>
      <c r="H7722">
        <v>1819.229858398438</v>
      </c>
    </row>
    <row r="7723" spans="1:8" x14ac:dyDescent="0.3">
      <c r="A7723">
        <v>654.028564453125</v>
      </c>
      <c r="B7723">
        <v>175.09703063964841</v>
      </c>
      <c r="C7723">
        <v>212.44764709472659</v>
      </c>
      <c r="D7723">
        <v>51.042213439941413</v>
      </c>
      <c r="E7723">
        <v>375.18386840820313</v>
      </c>
      <c r="F7723">
        <v>63.185592651367188</v>
      </c>
      <c r="G7723">
        <v>53.820396423339837</v>
      </c>
      <c r="H7723">
        <v>1797.426513671875</v>
      </c>
    </row>
    <row r="7724" spans="1:8" x14ac:dyDescent="0.3">
      <c r="A7724">
        <v>403.83984375</v>
      </c>
      <c r="B7724">
        <v>102.1445846557617</v>
      </c>
      <c r="C7724">
        <v>131.4955749511719</v>
      </c>
      <c r="D7724">
        <v>21.862272262573239</v>
      </c>
      <c r="E7724">
        <v>339.516357421875</v>
      </c>
      <c r="F7724">
        <v>53.58892822265625</v>
      </c>
      <c r="G7724">
        <v>43.411903381347663</v>
      </c>
      <c r="H7724">
        <v>1787.11962890625</v>
      </c>
    </row>
    <row r="7725" spans="1:8" x14ac:dyDescent="0.3">
      <c r="A7725">
        <v>206.36358642578119</v>
      </c>
      <c r="B7725">
        <v>37.082180023193359</v>
      </c>
      <c r="C7725">
        <v>34.000381469726563</v>
      </c>
      <c r="D7725">
        <v>113.5880889892578</v>
      </c>
      <c r="E7725">
        <v>317.51007080078119</v>
      </c>
      <c r="F7725">
        <v>49.828102111816413</v>
      </c>
      <c r="G7725">
        <v>39.229511260986328</v>
      </c>
      <c r="H7725">
        <v>1793.365966796875</v>
      </c>
    </row>
    <row r="7726" spans="1:8" x14ac:dyDescent="0.3">
      <c r="A7726">
        <v>34.298797607421882</v>
      </c>
      <c r="B7726">
        <v>4.1773748397827148</v>
      </c>
      <c r="C7726">
        <v>3.839088916778564</v>
      </c>
      <c r="D7726">
        <v>773.820556640625</v>
      </c>
      <c r="E7726">
        <v>316.68002319335938</v>
      </c>
      <c r="F7726">
        <v>49.609260559082031</v>
      </c>
      <c r="G7726">
        <v>37.380516052246087</v>
      </c>
      <c r="H7726">
        <v>1727.181884765625</v>
      </c>
    </row>
    <row r="7727" spans="1:8" x14ac:dyDescent="0.3">
      <c r="A7727">
        <v>26.92392539978027</v>
      </c>
      <c r="B7727">
        <v>3.9556000232696529</v>
      </c>
      <c r="C7727">
        <v>2.3774361610412602</v>
      </c>
      <c r="D7727">
        <v>1256.719360351562</v>
      </c>
      <c r="E7727">
        <v>318.4796142578125</v>
      </c>
      <c r="F7727">
        <v>49.754451751708977</v>
      </c>
      <c r="G7727">
        <v>37.790184020996087</v>
      </c>
      <c r="H7727">
        <v>1646.242797851562</v>
      </c>
    </row>
    <row r="7728" spans="1:8" x14ac:dyDescent="0.3">
      <c r="A7728">
        <v>49.384910583496087</v>
      </c>
      <c r="B7728">
        <v>10.84308528900146</v>
      </c>
      <c r="C7728">
        <v>9.345667839050293</v>
      </c>
      <c r="D7728">
        <v>1279.645874023438</v>
      </c>
      <c r="E7728">
        <v>317.09979248046881</v>
      </c>
      <c r="F7728">
        <v>49.600582122802727</v>
      </c>
      <c r="G7728">
        <v>37.255020141601563</v>
      </c>
      <c r="H7728">
        <v>1495.6513671875</v>
      </c>
    </row>
    <row r="7729" spans="1:8" x14ac:dyDescent="0.3">
      <c r="A7729">
        <v>60.207389831542969</v>
      </c>
      <c r="B7729">
        <v>20.660478591918949</v>
      </c>
      <c r="C7729">
        <v>12.175632476806641</v>
      </c>
      <c r="D7729">
        <v>1303.125732421875</v>
      </c>
      <c r="E7729">
        <v>312.84112548828119</v>
      </c>
      <c r="F7729">
        <v>47.620529174804688</v>
      </c>
      <c r="G7729">
        <v>36.362030029296882</v>
      </c>
      <c r="H7729">
        <v>1376.953369140625</v>
      </c>
    </row>
    <row r="7730" spans="1:8" x14ac:dyDescent="0.3">
      <c r="A7730">
        <v>99.580787658691406</v>
      </c>
      <c r="B7730">
        <v>10.53382587432861</v>
      </c>
      <c r="C7730">
        <v>16.30242919921875</v>
      </c>
      <c r="D7730">
        <v>1305.1953125</v>
      </c>
      <c r="E7730">
        <v>304.32247924804688</v>
      </c>
      <c r="F7730">
        <v>46.862289428710938</v>
      </c>
      <c r="G7730">
        <v>35.212249755859382</v>
      </c>
      <c r="H7730">
        <v>1262.37841796875</v>
      </c>
    </row>
    <row r="7731" spans="1:8" x14ac:dyDescent="0.3">
      <c r="A7731">
        <v>93.421104431152344</v>
      </c>
      <c r="B7731">
        <v>11.42790508270264</v>
      </c>
      <c r="C7731">
        <v>13.13823795318604</v>
      </c>
      <c r="D7731">
        <v>1303.326538085938</v>
      </c>
      <c r="E7731">
        <v>298.29962158203119</v>
      </c>
      <c r="F7731">
        <v>46.604122161865227</v>
      </c>
      <c r="G7731">
        <v>33.533489227294922</v>
      </c>
      <c r="H7731">
        <v>1164.583618164062</v>
      </c>
    </row>
    <row r="7732" spans="1:8" x14ac:dyDescent="0.3">
      <c r="A7732">
        <v>221.4242858886719</v>
      </c>
      <c r="B7732">
        <v>17.575490951538089</v>
      </c>
      <c r="C7732">
        <v>11.329361915588381</v>
      </c>
      <c r="D7732">
        <v>1295.504516601562</v>
      </c>
      <c r="E7732">
        <v>276.02377319335938</v>
      </c>
      <c r="F7732">
        <v>44.332508087158203</v>
      </c>
      <c r="G7732">
        <v>31.548528671264648</v>
      </c>
      <c r="H7732">
        <v>1050.419677734375</v>
      </c>
    </row>
    <row r="7733" spans="1:8" x14ac:dyDescent="0.3">
      <c r="A7733">
        <v>230.05747985839841</v>
      </c>
      <c r="B7733">
        <v>13.4896993637085</v>
      </c>
      <c r="C7733">
        <v>12.036880493164061</v>
      </c>
      <c r="D7733">
        <v>1303.636108398438</v>
      </c>
      <c r="E7733">
        <v>261.13922119140619</v>
      </c>
      <c r="F7733">
        <v>43.449966430664063</v>
      </c>
      <c r="G7733">
        <v>30.789760589599609</v>
      </c>
      <c r="H7733">
        <v>926.591796875</v>
      </c>
    </row>
    <row r="7734" spans="1:8" x14ac:dyDescent="0.3">
      <c r="A7734">
        <v>202.01936340332031</v>
      </c>
      <c r="B7734">
        <v>13.949244499206539</v>
      </c>
      <c r="C7734">
        <v>5.7374758720397949</v>
      </c>
      <c r="D7734">
        <v>1296.6240234375</v>
      </c>
      <c r="E7734">
        <v>248.17591857910159</v>
      </c>
      <c r="F7734">
        <v>42.636451721191413</v>
      </c>
      <c r="G7734">
        <v>30.654924392700199</v>
      </c>
      <c r="H7734">
        <v>810.14300537109375</v>
      </c>
    </row>
    <row r="7735" spans="1:8" x14ac:dyDescent="0.3">
      <c r="A7735">
        <v>262.89657592773438</v>
      </c>
      <c r="B7735">
        <v>12.89885425567627</v>
      </c>
      <c r="C7735">
        <v>6.7868423461914063</v>
      </c>
      <c r="D7735">
        <v>1294.174560546875</v>
      </c>
      <c r="E7735">
        <v>223.443115234375</v>
      </c>
      <c r="F7735">
        <v>41.975662231445313</v>
      </c>
      <c r="G7735">
        <v>29.697895050048832</v>
      </c>
      <c r="H7735">
        <v>703.14886474609375</v>
      </c>
    </row>
    <row r="7736" spans="1:8" x14ac:dyDescent="0.3">
      <c r="A7736">
        <v>479.52627563476563</v>
      </c>
      <c r="B7736">
        <v>14.47326564788818</v>
      </c>
      <c r="C7736">
        <v>9.7165584564208984</v>
      </c>
      <c r="D7736">
        <v>1288.331176757812</v>
      </c>
      <c r="E7736">
        <v>181.46858215332031</v>
      </c>
      <c r="F7736">
        <v>40.899280548095703</v>
      </c>
      <c r="G7736">
        <v>28.798089981079102</v>
      </c>
      <c r="H7736">
        <v>589.53369140625</v>
      </c>
    </row>
    <row r="7737" spans="1:8" x14ac:dyDescent="0.3">
      <c r="A7737">
        <v>658.13348388671875</v>
      </c>
      <c r="B7737">
        <v>25.490703582763668</v>
      </c>
      <c r="C7737">
        <v>18.658376693725589</v>
      </c>
      <c r="D7737">
        <v>1292.928955078125</v>
      </c>
      <c r="E7737">
        <v>126.5555953979492</v>
      </c>
      <c r="F7737">
        <v>37.985206604003913</v>
      </c>
      <c r="G7737">
        <v>28.679538726806641</v>
      </c>
      <c r="H7737">
        <v>485.40628051757813</v>
      </c>
    </row>
    <row r="7738" spans="1:8" x14ac:dyDescent="0.3">
      <c r="A7738">
        <v>681.484619140625</v>
      </c>
      <c r="B7738">
        <v>83.22283935546875</v>
      </c>
      <c r="C7738">
        <v>40.873157501220703</v>
      </c>
      <c r="D7738">
        <v>1299.694458007812</v>
      </c>
      <c r="E7738">
        <v>69.113128662109375</v>
      </c>
      <c r="F7738">
        <v>28.48731803894043</v>
      </c>
      <c r="G7738">
        <v>24.957376480102539</v>
      </c>
      <c r="H7738">
        <v>376.15167236328119</v>
      </c>
    </row>
    <row r="7739" spans="1:8" x14ac:dyDescent="0.3">
      <c r="A7739">
        <v>472.12359619140619</v>
      </c>
      <c r="B7739">
        <v>167.1339416503906</v>
      </c>
      <c r="C7739">
        <v>138.1405334472656</v>
      </c>
      <c r="D7739">
        <v>1299.60791015625</v>
      </c>
      <c r="E7739">
        <v>28.865434646606449</v>
      </c>
      <c r="F7739">
        <v>13.18782901763916</v>
      </c>
      <c r="G7739">
        <v>11.767532348632811</v>
      </c>
      <c r="H7739">
        <v>235.2236022949219</v>
      </c>
    </row>
    <row r="7740" spans="1:8" x14ac:dyDescent="0.3">
      <c r="A7740">
        <v>272.67343139648438</v>
      </c>
      <c r="B7740">
        <v>103.8492889404297</v>
      </c>
      <c r="C7740">
        <v>110.8430557250977</v>
      </c>
      <c r="D7740">
        <v>1313.913330078125</v>
      </c>
      <c r="E7740">
        <v>5.7784390449523926</v>
      </c>
      <c r="F7740">
        <v>3.612270593643188</v>
      </c>
      <c r="G7740">
        <v>2.2741858959197998</v>
      </c>
      <c r="H7740">
        <v>129.62303161621091</v>
      </c>
    </row>
    <row r="7741" spans="1:8" x14ac:dyDescent="0.3">
      <c r="A7741">
        <v>87.658943176269531</v>
      </c>
      <c r="B7741">
        <v>36.908344268798828</v>
      </c>
      <c r="C7741">
        <v>22.70810699462891</v>
      </c>
      <c r="D7741">
        <v>1308.844482421875</v>
      </c>
      <c r="E7741">
        <v>1.142355680465698</v>
      </c>
      <c r="F7741">
        <v>0.20670995116233831</v>
      </c>
      <c r="G7741">
        <v>0.49992665648460388</v>
      </c>
      <c r="H7741">
        <v>24.586811065673832</v>
      </c>
    </row>
    <row r="7742" spans="1:8" x14ac:dyDescent="0.3">
      <c r="A7742">
        <v>72.415229797363281</v>
      </c>
      <c r="B7742">
        <v>40.894252777099609</v>
      </c>
      <c r="C7742">
        <v>20.852922439575199</v>
      </c>
      <c r="D7742">
        <v>41.055767059326172</v>
      </c>
      <c r="E7742">
        <v>708.0277099609375</v>
      </c>
      <c r="F7742">
        <v>92.555595397949219</v>
      </c>
      <c r="G7742">
        <v>91.838058471679688</v>
      </c>
      <c r="H7742">
        <v>1818.124145507812</v>
      </c>
    </row>
    <row r="7743" spans="1:8" x14ac:dyDescent="0.3">
      <c r="A7743">
        <v>22.730012893676761</v>
      </c>
      <c r="B7743">
        <v>6.2851099967956543</v>
      </c>
      <c r="C7743">
        <v>10.372707366943359</v>
      </c>
      <c r="D7743">
        <v>39.227352142333977</v>
      </c>
      <c r="E7743">
        <v>707.041259765625</v>
      </c>
      <c r="F7743">
        <v>92.186004638671875</v>
      </c>
      <c r="G7743">
        <v>91.500358581542969</v>
      </c>
      <c r="H7743">
        <v>1826.71240234375</v>
      </c>
    </row>
    <row r="7744" spans="1:8" x14ac:dyDescent="0.3">
      <c r="A7744">
        <v>14.18472099304199</v>
      </c>
      <c r="B7744">
        <v>5.2017426490783691</v>
      </c>
      <c r="C7744">
        <v>6.3927645683288574</v>
      </c>
      <c r="D7744">
        <v>26.895029067993161</v>
      </c>
      <c r="E7744">
        <v>707.6634521484375</v>
      </c>
      <c r="F7744">
        <v>92.216033935546875</v>
      </c>
      <c r="G7744">
        <v>91.703659057617188</v>
      </c>
      <c r="H7744">
        <v>1824.458374023438</v>
      </c>
    </row>
    <row r="7745" spans="1:8" x14ac:dyDescent="0.3">
      <c r="A7745">
        <v>13.588729858398439</v>
      </c>
      <c r="B7745">
        <v>3.3892073631286621</v>
      </c>
      <c r="C7745">
        <v>3.813930749893188</v>
      </c>
      <c r="D7745">
        <v>26.547477722167969</v>
      </c>
      <c r="E7745">
        <v>708.018310546875</v>
      </c>
      <c r="F7745">
        <v>92.220718383789063</v>
      </c>
      <c r="G7745">
        <v>91.752235412597656</v>
      </c>
      <c r="H7745">
        <v>1819.276977539062</v>
      </c>
    </row>
    <row r="7746" spans="1:8" x14ac:dyDescent="0.3">
      <c r="A7746">
        <v>27.743024826049801</v>
      </c>
      <c r="B7746">
        <v>9.7390785217285156</v>
      </c>
      <c r="C7746">
        <v>3.694737434387207</v>
      </c>
      <c r="D7746">
        <v>27.08023834228516</v>
      </c>
      <c r="E7746">
        <v>706.30126953125</v>
      </c>
      <c r="F7746">
        <v>92.049240112304688</v>
      </c>
      <c r="G7746">
        <v>91.781089782714844</v>
      </c>
      <c r="H7746">
        <v>1829.73828125</v>
      </c>
    </row>
    <row r="7747" spans="1:8" x14ac:dyDescent="0.3">
      <c r="A7747">
        <v>114.9449462890625</v>
      </c>
      <c r="B7747">
        <v>7.0819454193115234</v>
      </c>
      <c r="C7747">
        <v>2.8382904529571529</v>
      </c>
      <c r="D7747">
        <v>28.466524124145511</v>
      </c>
      <c r="E7747">
        <v>698.63427734375</v>
      </c>
      <c r="F7747">
        <v>92.087188720703125</v>
      </c>
      <c r="G7747">
        <v>91.702201843261719</v>
      </c>
      <c r="H7747">
        <v>1822.137084960938</v>
      </c>
    </row>
    <row r="7748" spans="1:8" x14ac:dyDescent="0.3">
      <c r="A7748">
        <v>319.21115112304688</v>
      </c>
      <c r="B7748">
        <v>7.7217755317687988</v>
      </c>
      <c r="C7748">
        <v>3.1437215805053711</v>
      </c>
      <c r="D7748">
        <v>28.466524124145511</v>
      </c>
      <c r="E7748">
        <v>669.6790771484375</v>
      </c>
      <c r="F7748">
        <v>91.958786010742188</v>
      </c>
      <c r="G7748">
        <v>91.747627258300781</v>
      </c>
      <c r="H7748">
        <v>1826.176879882812</v>
      </c>
    </row>
    <row r="7749" spans="1:8" x14ac:dyDescent="0.3">
      <c r="A7749">
        <v>503.84396362304688</v>
      </c>
      <c r="B7749">
        <v>10.53472995758057</v>
      </c>
      <c r="C7749">
        <v>3.8698780536651611</v>
      </c>
      <c r="D7749">
        <v>28.466524124145511</v>
      </c>
      <c r="E7749">
        <v>618.0067138671875</v>
      </c>
      <c r="F7749">
        <v>91.938461303710938</v>
      </c>
      <c r="G7749">
        <v>91.721542358398438</v>
      </c>
      <c r="H7749">
        <v>1801.395141601562</v>
      </c>
    </row>
    <row r="7750" spans="1:8" x14ac:dyDescent="0.3">
      <c r="A7750">
        <v>699.08697509765625</v>
      </c>
      <c r="B7750">
        <v>31.860832214355469</v>
      </c>
      <c r="C7750">
        <v>17.522121429443359</v>
      </c>
      <c r="D7750">
        <v>27.0860481262207</v>
      </c>
      <c r="E7750">
        <v>562.332275390625</v>
      </c>
      <c r="F7750">
        <v>90.732772827148438</v>
      </c>
      <c r="G7750">
        <v>90.902656555175781</v>
      </c>
      <c r="H7750">
        <v>1816.115478515625</v>
      </c>
    </row>
    <row r="7751" spans="1:8" x14ac:dyDescent="0.3">
      <c r="A7751">
        <v>800.70330810546875</v>
      </c>
      <c r="B7751">
        <v>80.736343383789063</v>
      </c>
      <c r="C7751">
        <v>76.643875122070313</v>
      </c>
      <c r="D7751">
        <v>41.118156433105469</v>
      </c>
      <c r="E7751">
        <v>481.85684204101563</v>
      </c>
      <c r="F7751">
        <v>86.711799621582031</v>
      </c>
      <c r="G7751">
        <v>86.374771118164063</v>
      </c>
      <c r="H7751">
        <v>1798.417724609375</v>
      </c>
    </row>
    <row r="7752" spans="1:8" x14ac:dyDescent="0.3">
      <c r="A7752">
        <v>740.96893310546875</v>
      </c>
      <c r="B7752">
        <v>140.1990051269531</v>
      </c>
      <c r="C7752">
        <v>152.95587158203119</v>
      </c>
      <c r="D7752">
        <v>40.368793487548828</v>
      </c>
      <c r="E7752">
        <v>420.01861572265619</v>
      </c>
      <c r="F7752">
        <v>77.496238708496094</v>
      </c>
      <c r="G7752">
        <v>69.713966369628906</v>
      </c>
      <c r="H7752">
        <v>1823.965576171875</v>
      </c>
    </row>
    <row r="7753" spans="1:8" x14ac:dyDescent="0.3">
      <c r="A7753">
        <v>642.6280517578125</v>
      </c>
      <c r="B7753">
        <v>173.29774475097659</v>
      </c>
      <c r="C7753">
        <v>203.7306823730469</v>
      </c>
      <c r="D7753">
        <v>44.883426666259773</v>
      </c>
      <c r="E7753">
        <v>374.72909545898438</v>
      </c>
      <c r="F7753">
        <v>61.794883728027337</v>
      </c>
      <c r="G7753">
        <v>53.58563232421875</v>
      </c>
      <c r="H7753">
        <v>1798.419067382812</v>
      </c>
    </row>
    <row r="7754" spans="1:8" x14ac:dyDescent="0.3">
      <c r="A7754">
        <v>402.59127807617188</v>
      </c>
      <c r="B7754">
        <v>105.5368118286133</v>
      </c>
      <c r="C7754">
        <v>102.0618362426758</v>
      </c>
      <c r="D7754">
        <v>22.50126838684082</v>
      </c>
      <c r="E7754">
        <v>333.499267578125</v>
      </c>
      <c r="F7754">
        <v>51.505767822265618</v>
      </c>
      <c r="G7754">
        <v>48.30755615234375</v>
      </c>
      <c r="H7754">
        <v>1787.11962890625</v>
      </c>
    </row>
    <row r="7755" spans="1:8" x14ac:dyDescent="0.3">
      <c r="A7755">
        <v>168.06610107421881</v>
      </c>
      <c r="B7755">
        <v>32.387928009033203</v>
      </c>
      <c r="C7755">
        <v>24.23846435546875</v>
      </c>
      <c r="D7755">
        <v>89.663764953613281</v>
      </c>
      <c r="E7755">
        <v>317.41204833984381</v>
      </c>
      <c r="F7755">
        <v>48.999797821044922</v>
      </c>
      <c r="G7755">
        <v>46.112468719482422</v>
      </c>
      <c r="H7755">
        <v>1795.983520507812</v>
      </c>
    </row>
    <row r="7756" spans="1:8" x14ac:dyDescent="0.3">
      <c r="A7756">
        <v>26.812324523925781</v>
      </c>
      <c r="B7756">
        <v>3.9335145950317378</v>
      </c>
      <c r="C7756">
        <v>3.433447122573853</v>
      </c>
      <c r="D7756">
        <v>778.5032958984375</v>
      </c>
      <c r="E7756">
        <v>316.36648559570313</v>
      </c>
      <c r="F7756">
        <v>48.298606872558587</v>
      </c>
      <c r="G7756">
        <v>49.653934478759773</v>
      </c>
      <c r="H7756">
        <v>1728.893798828125</v>
      </c>
    </row>
    <row r="7757" spans="1:8" x14ac:dyDescent="0.3">
      <c r="A7757">
        <v>30.66768646240234</v>
      </c>
      <c r="B7757">
        <v>3.7251536846160889</v>
      </c>
      <c r="C7757">
        <v>3.0753555297851558</v>
      </c>
      <c r="D7757">
        <v>1256.719360351562</v>
      </c>
      <c r="E7757">
        <v>318.55157470703119</v>
      </c>
      <c r="F7757">
        <v>48.426700592041023</v>
      </c>
      <c r="G7757">
        <v>49.515308380126953</v>
      </c>
      <c r="H7757">
        <v>1643.424438476562</v>
      </c>
    </row>
    <row r="7758" spans="1:8" x14ac:dyDescent="0.3">
      <c r="A7758">
        <v>50.620162963867188</v>
      </c>
      <c r="B7758">
        <v>9.7392215728759766</v>
      </c>
      <c r="C7758">
        <v>9.8884496688842773</v>
      </c>
      <c r="D7758">
        <v>1284.18994140625</v>
      </c>
      <c r="E7758">
        <v>317.09979248046881</v>
      </c>
      <c r="F7758">
        <v>48.336380004882813</v>
      </c>
      <c r="G7758">
        <v>48.926723480224609</v>
      </c>
      <c r="H7758">
        <v>1495.6513671875</v>
      </c>
    </row>
    <row r="7759" spans="1:8" x14ac:dyDescent="0.3">
      <c r="A7759">
        <v>60.465129852294922</v>
      </c>
      <c r="B7759">
        <v>20.603448867797852</v>
      </c>
      <c r="C7759">
        <v>12.34462833404541</v>
      </c>
      <c r="D7759">
        <v>1304.55029296875</v>
      </c>
      <c r="E7759">
        <v>312.83932495117188</v>
      </c>
      <c r="F7759">
        <v>46.522541046142578</v>
      </c>
      <c r="G7759">
        <v>47.635974884033203</v>
      </c>
      <c r="H7759">
        <v>1375.221557617188</v>
      </c>
    </row>
    <row r="7760" spans="1:8" x14ac:dyDescent="0.3">
      <c r="A7760">
        <v>99.250007629394531</v>
      </c>
      <c r="B7760">
        <v>10.47680187225342</v>
      </c>
      <c r="C7760">
        <v>17.4921760559082</v>
      </c>
      <c r="D7760">
        <v>1305.1953125</v>
      </c>
      <c r="E7760">
        <v>304.3895263671875</v>
      </c>
      <c r="F7760">
        <v>47.049892425537109</v>
      </c>
      <c r="G7760">
        <v>46.505466461181641</v>
      </c>
      <c r="H7760">
        <v>1262.37841796875</v>
      </c>
    </row>
    <row r="7761" spans="1:8" x14ac:dyDescent="0.3">
      <c r="A7761">
        <v>91.257499694824219</v>
      </c>
      <c r="B7761">
        <v>11.42790508270264</v>
      </c>
      <c r="C7761">
        <v>14.041177749633791</v>
      </c>
      <c r="D7761">
        <v>1303.326538085938</v>
      </c>
      <c r="E7761">
        <v>298.16958618164063</v>
      </c>
      <c r="F7761">
        <v>46.604122161865227</v>
      </c>
      <c r="G7761">
        <v>44.959190368652337</v>
      </c>
      <c r="H7761">
        <v>1154.400512695312</v>
      </c>
    </row>
    <row r="7762" spans="1:8" x14ac:dyDescent="0.3">
      <c r="A7762">
        <v>221.4242858886719</v>
      </c>
      <c r="B7762">
        <v>17.64133262634277</v>
      </c>
      <c r="C7762">
        <v>14.429428100585939</v>
      </c>
      <c r="D7762">
        <v>1295.504516601562</v>
      </c>
      <c r="E7762">
        <v>277.02252197265619</v>
      </c>
      <c r="F7762">
        <v>44.332508087158203</v>
      </c>
      <c r="G7762">
        <v>43.949748992919922</v>
      </c>
      <c r="H7762">
        <v>1050.541748046875</v>
      </c>
    </row>
    <row r="7763" spans="1:8" x14ac:dyDescent="0.3">
      <c r="A7763">
        <v>230.05747985839841</v>
      </c>
      <c r="B7763">
        <v>13.4896993637085</v>
      </c>
      <c r="C7763">
        <v>14.438327789306641</v>
      </c>
      <c r="D7763">
        <v>1308.171997070312</v>
      </c>
      <c r="E7763">
        <v>261.3653564453125</v>
      </c>
      <c r="F7763">
        <v>43.677478790283203</v>
      </c>
      <c r="G7763">
        <v>42.811153411865227</v>
      </c>
      <c r="H7763">
        <v>926.591796875</v>
      </c>
    </row>
    <row r="7764" spans="1:8" x14ac:dyDescent="0.3">
      <c r="A7764">
        <v>201.55513000488281</v>
      </c>
      <c r="B7764">
        <v>13.949244499206539</v>
      </c>
      <c r="C7764">
        <v>6.8083353042602539</v>
      </c>
      <c r="D7764">
        <v>1296.6240234375</v>
      </c>
      <c r="E7764">
        <v>247.58992004394531</v>
      </c>
      <c r="F7764">
        <v>42.623329162597663</v>
      </c>
      <c r="G7764">
        <v>42.469505310058587</v>
      </c>
      <c r="H7764">
        <v>811.2698974609375</v>
      </c>
    </row>
    <row r="7765" spans="1:8" x14ac:dyDescent="0.3">
      <c r="A7765">
        <v>262.89657592773438</v>
      </c>
      <c r="B7765">
        <v>12.358767509460449</v>
      </c>
      <c r="C7765">
        <v>7.2783493995666504</v>
      </c>
      <c r="D7765">
        <v>1290.43798828125</v>
      </c>
      <c r="E7765">
        <v>227.94224548339841</v>
      </c>
      <c r="F7765">
        <v>41.72564697265625</v>
      </c>
      <c r="G7765">
        <v>42.021808624267578</v>
      </c>
      <c r="H7765">
        <v>701.33294677734375</v>
      </c>
    </row>
    <row r="7766" spans="1:8" x14ac:dyDescent="0.3">
      <c r="A7766">
        <v>479.52627563476563</v>
      </c>
      <c r="B7766">
        <v>14.29171752929688</v>
      </c>
      <c r="C7766">
        <v>11.9957332611084</v>
      </c>
      <c r="D7766">
        <v>1288.331176757812</v>
      </c>
      <c r="E7766">
        <v>181.84071350097659</v>
      </c>
      <c r="F7766">
        <v>40.771003723144531</v>
      </c>
      <c r="G7766">
        <v>41.621261596679688</v>
      </c>
      <c r="H7766">
        <v>588.95855712890625</v>
      </c>
    </row>
    <row r="7767" spans="1:8" x14ac:dyDescent="0.3">
      <c r="A7767">
        <v>658.13348388671875</v>
      </c>
      <c r="B7767">
        <v>25.490703582763668</v>
      </c>
      <c r="C7767">
        <v>27.530048370361332</v>
      </c>
      <c r="D7767">
        <v>1289.22021484375</v>
      </c>
      <c r="E7767">
        <v>126.1685256958008</v>
      </c>
      <c r="F7767">
        <v>38.31396484375</v>
      </c>
      <c r="G7767">
        <v>39.525459289550781</v>
      </c>
      <c r="H7767">
        <v>485.40628051757813</v>
      </c>
    </row>
    <row r="7768" spans="1:8" x14ac:dyDescent="0.3">
      <c r="A7768">
        <v>685.4052734375</v>
      </c>
      <c r="B7768">
        <v>109.09035491943359</v>
      </c>
      <c r="C7768">
        <v>115.0033493041992</v>
      </c>
      <c r="D7768">
        <v>1299.694458007812</v>
      </c>
      <c r="E7768">
        <v>69.247032165527344</v>
      </c>
      <c r="F7768">
        <v>28.551689147949219</v>
      </c>
      <c r="G7768">
        <v>28.616094589233398</v>
      </c>
      <c r="H7768">
        <v>376.15167236328119</v>
      </c>
    </row>
    <row r="7769" spans="1:8" x14ac:dyDescent="0.3">
      <c r="A7769">
        <v>475.73428344726563</v>
      </c>
      <c r="B7769">
        <v>171.3408203125</v>
      </c>
      <c r="C7769">
        <v>183.0367126464844</v>
      </c>
      <c r="D7769">
        <v>1299.60791015625</v>
      </c>
      <c r="E7769">
        <v>28.242128372192379</v>
      </c>
      <c r="F7769">
        <v>13.158168792724609</v>
      </c>
      <c r="G7769">
        <v>11.70123386383057</v>
      </c>
      <c r="H7769">
        <v>234.76536560058591</v>
      </c>
    </row>
    <row r="7770" spans="1:8" x14ac:dyDescent="0.3">
      <c r="A7770">
        <v>273.52780151367188</v>
      </c>
      <c r="B7770">
        <v>106.98630523681641</v>
      </c>
      <c r="C7770">
        <v>112.7985305786133</v>
      </c>
      <c r="D7770">
        <v>1313.913330078125</v>
      </c>
      <c r="E7770">
        <v>5.7784390449523926</v>
      </c>
      <c r="F7770">
        <v>3.545682430267334</v>
      </c>
      <c r="G7770">
        <v>2.2741858959197998</v>
      </c>
      <c r="H7770">
        <v>129.62303161621091</v>
      </c>
    </row>
    <row r="7771" spans="1:8" x14ac:dyDescent="0.3">
      <c r="A7771">
        <v>102.21080017089839</v>
      </c>
      <c r="B7771">
        <v>39.131034851074219</v>
      </c>
      <c r="C7771">
        <v>22.70810699462891</v>
      </c>
      <c r="D7771">
        <v>1308.844482421875</v>
      </c>
      <c r="E7771">
        <v>1.142355680465698</v>
      </c>
      <c r="F7771">
        <v>0.20670995116233831</v>
      </c>
      <c r="G7771">
        <v>0.49992665648460388</v>
      </c>
      <c r="H7771">
        <v>24.586811065673832</v>
      </c>
    </row>
    <row r="7772" spans="1:8" x14ac:dyDescent="0.3">
      <c r="A7772">
        <v>72.415229797363281</v>
      </c>
      <c r="B7772">
        <v>40.894252777099609</v>
      </c>
      <c r="C7772">
        <v>20.852922439575199</v>
      </c>
      <c r="D7772">
        <v>41.055767059326172</v>
      </c>
      <c r="E7772">
        <v>708.0277099609375</v>
      </c>
      <c r="F7772">
        <v>92.555595397949219</v>
      </c>
      <c r="G7772">
        <v>91.838058471679688</v>
      </c>
      <c r="H7772">
        <v>1818.124145507812</v>
      </c>
    </row>
    <row r="7773" spans="1:8" x14ac:dyDescent="0.3">
      <c r="A7773">
        <v>22.730012893676761</v>
      </c>
      <c r="B7773">
        <v>6.2851099967956543</v>
      </c>
      <c r="C7773">
        <v>10.372707366943359</v>
      </c>
      <c r="D7773">
        <v>39.227352142333977</v>
      </c>
      <c r="E7773">
        <v>707.041259765625</v>
      </c>
      <c r="F7773">
        <v>92.186004638671875</v>
      </c>
      <c r="G7773">
        <v>91.500358581542969</v>
      </c>
      <c r="H7773">
        <v>1826.71240234375</v>
      </c>
    </row>
    <row r="7774" spans="1:8" x14ac:dyDescent="0.3">
      <c r="A7774">
        <v>14.18472099304199</v>
      </c>
      <c r="B7774">
        <v>4.747523307800293</v>
      </c>
      <c r="C7774">
        <v>6.4975638389587402</v>
      </c>
      <c r="D7774">
        <v>26.895029067993161</v>
      </c>
      <c r="E7774">
        <v>707.6865234375</v>
      </c>
      <c r="F7774">
        <v>92.182586669921875</v>
      </c>
      <c r="G7774">
        <v>91.651756286621094</v>
      </c>
      <c r="H7774">
        <v>1823.862915039062</v>
      </c>
    </row>
    <row r="7775" spans="1:8" x14ac:dyDescent="0.3">
      <c r="A7775">
        <v>13.588729858398439</v>
      </c>
      <c r="B7775">
        <v>3.5257058143615718</v>
      </c>
      <c r="C7775">
        <v>3.9187288284301758</v>
      </c>
      <c r="D7775">
        <v>26.547477722167969</v>
      </c>
      <c r="E7775">
        <v>708.1314697265625</v>
      </c>
      <c r="F7775">
        <v>92.204505920410156</v>
      </c>
      <c r="G7775">
        <v>91.665077209472656</v>
      </c>
      <c r="H7775">
        <v>1819.059204101562</v>
      </c>
    </row>
    <row r="7776" spans="1:8" x14ac:dyDescent="0.3">
      <c r="A7776">
        <v>27.379985809326168</v>
      </c>
      <c r="B7776">
        <v>11.231120109558111</v>
      </c>
      <c r="C7776">
        <v>4.3597793579101563</v>
      </c>
      <c r="D7776">
        <v>27.08023834228516</v>
      </c>
      <c r="E7776">
        <v>705.9638671875</v>
      </c>
      <c r="F7776">
        <v>92.187858581542969</v>
      </c>
      <c r="G7776">
        <v>91.693923950195313</v>
      </c>
      <c r="H7776">
        <v>1830.900268554688</v>
      </c>
    </row>
    <row r="7777" spans="1:8" x14ac:dyDescent="0.3">
      <c r="A7777">
        <v>117.4538269042969</v>
      </c>
      <c r="B7777">
        <v>6.6097631454467773</v>
      </c>
      <c r="C7777">
        <v>2.845128059387207</v>
      </c>
      <c r="D7777">
        <v>28.466524124145511</v>
      </c>
      <c r="E7777">
        <v>697.40283203125</v>
      </c>
      <c r="F7777">
        <v>92.391204833984375</v>
      </c>
      <c r="G7777">
        <v>91.629478454589844</v>
      </c>
      <c r="H7777">
        <v>1819.47021484375</v>
      </c>
    </row>
    <row r="7778" spans="1:8" x14ac:dyDescent="0.3">
      <c r="A7778">
        <v>328.59271240234381</v>
      </c>
      <c r="B7778">
        <v>9.414921760559082</v>
      </c>
      <c r="C7778">
        <v>3.0273227691650391</v>
      </c>
      <c r="D7778">
        <v>28.466524124145511</v>
      </c>
      <c r="E7778">
        <v>666.0582275390625</v>
      </c>
      <c r="F7778">
        <v>92.292060852050781</v>
      </c>
      <c r="G7778">
        <v>91.687286376953125</v>
      </c>
      <c r="H7778">
        <v>1824.859741210938</v>
      </c>
    </row>
    <row r="7779" spans="1:8" x14ac:dyDescent="0.3">
      <c r="A7779">
        <v>519.705078125</v>
      </c>
      <c r="B7779">
        <v>11.04465293884277</v>
      </c>
      <c r="C7779">
        <v>3.8454005718231201</v>
      </c>
      <c r="D7779">
        <v>28.466524124145511</v>
      </c>
      <c r="E7779">
        <v>615.72283935546875</v>
      </c>
      <c r="F7779">
        <v>92.185470581054688</v>
      </c>
      <c r="G7779">
        <v>91.661209106445313</v>
      </c>
      <c r="H7779">
        <v>1795.312255859375</v>
      </c>
    </row>
    <row r="7780" spans="1:8" x14ac:dyDescent="0.3">
      <c r="A7780">
        <v>719.38555908203125</v>
      </c>
      <c r="B7780">
        <v>31.58926963806152</v>
      </c>
      <c r="C7780">
        <v>17.882450103759769</v>
      </c>
      <c r="D7780">
        <v>27.0860481262207</v>
      </c>
      <c r="E7780">
        <v>556.742919921875</v>
      </c>
      <c r="F7780">
        <v>91.115058898925781</v>
      </c>
      <c r="G7780">
        <v>90.93377685546875</v>
      </c>
      <c r="H7780">
        <v>1818.196533203125</v>
      </c>
    </row>
    <row r="7781" spans="1:8" x14ac:dyDescent="0.3">
      <c r="A7781">
        <v>778.8648681640625</v>
      </c>
      <c r="B7781">
        <v>78.946235656738281</v>
      </c>
      <c r="C7781">
        <v>69.220497131347656</v>
      </c>
      <c r="D7781">
        <v>41.123966217041023</v>
      </c>
      <c r="E7781">
        <v>477.4365234375</v>
      </c>
      <c r="F7781">
        <v>87.35943603515625</v>
      </c>
      <c r="G7781">
        <v>87.63702392578125</v>
      </c>
      <c r="H7781">
        <v>1791.852416992188</v>
      </c>
    </row>
    <row r="7782" spans="1:8" x14ac:dyDescent="0.3">
      <c r="A7782">
        <v>728.80126953125</v>
      </c>
      <c r="B7782">
        <v>130.86036682128909</v>
      </c>
      <c r="C7782">
        <v>118.490478515625</v>
      </c>
      <c r="D7782">
        <v>39.226165771484382</v>
      </c>
      <c r="E7782">
        <v>419.70950317382813</v>
      </c>
      <c r="F7782">
        <v>78.757164001464844</v>
      </c>
      <c r="G7782">
        <v>81.652069091796875</v>
      </c>
      <c r="H7782">
        <v>1818.317138671875</v>
      </c>
    </row>
    <row r="7783" spans="1:8" x14ac:dyDescent="0.3">
      <c r="A7783">
        <v>628.39984130859375</v>
      </c>
      <c r="B7783">
        <v>171.09625244140619</v>
      </c>
      <c r="C7783">
        <v>187.4833068847656</v>
      </c>
      <c r="D7783">
        <v>43.189216613769531</v>
      </c>
      <c r="E7783">
        <v>371.75482177734381</v>
      </c>
      <c r="F7783">
        <v>63.943977355957031</v>
      </c>
      <c r="G7783">
        <v>63.6097412109375</v>
      </c>
      <c r="H7783">
        <v>1799.13134765625</v>
      </c>
    </row>
    <row r="7784" spans="1:8" x14ac:dyDescent="0.3">
      <c r="A7784">
        <v>400.02734375</v>
      </c>
      <c r="B7784">
        <v>94.843841552734375</v>
      </c>
      <c r="C7784">
        <v>97.667892456054688</v>
      </c>
      <c r="D7784">
        <v>19.173259735107418</v>
      </c>
      <c r="E7784">
        <v>333.01608276367188</v>
      </c>
      <c r="F7784">
        <v>53.333984375</v>
      </c>
      <c r="G7784">
        <v>53.614730834960938</v>
      </c>
      <c r="H7784">
        <v>1788.636840820312</v>
      </c>
    </row>
    <row r="7785" spans="1:8" x14ac:dyDescent="0.3">
      <c r="A7785">
        <v>176.02946472167969</v>
      </c>
      <c r="B7785">
        <v>33.251449584960938</v>
      </c>
      <c r="C7785">
        <v>25.4152946472168</v>
      </c>
      <c r="D7785">
        <v>119.4936599731445</v>
      </c>
      <c r="E7785">
        <v>315.23068237304688</v>
      </c>
      <c r="F7785">
        <v>48.706790924072273</v>
      </c>
      <c r="G7785">
        <v>52.0684814453125</v>
      </c>
      <c r="H7785">
        <v>1793.8857421875</v>
      </c>
    </row>
    <row r="7786" spans="1:8" x14ac:dyDescent="0.3">
      <c r="A7786">
        <v>29.42927360534668</v>
      </c>
      <c r="B7786">
        <v>3.3884749412536621</v>
      </c>
      <c r="C7786">
        <v>3.433447122573853</v>
      </c>
      <c r="D7786">
        <v>746.44976806640625</v>
      </c>
      <c r="E7786">
        <v>314.74057006835938</v>
      </c>
      <c r="F7786">
        <v>48.235519409179688</v>
      </c>
      <c r="G7786">
        <v>53.338481903076172</v>
      </c>
      <c r="H7786">
        <v>1728.893798828125</v>
      </c>
    </row>
    <row r="7787" spans="1:8" x14ac:dyDescent="0.3">
      <c r="A7787">
        <v>23.64882659912109</v>
      </c>
      <c r="B7787">
        <v>3.4371681213378911</v>
      </c>
      <c r="C7787">
        <v>3.0753555297851558</v>
      </c>
      <c r="D7787">
        <v>1256.719360351562</v>
      </c>
      <c r="E7787">
        <v>317.22927856445313</v>
      </c>
      <c r="F7787">
        <v>48.25982666015625</v>
      </c>
      <c r="G7787">
        <v>53.247478485107422</v>
      </c>
      <c r="H7787">
        <v>1643.424438476562</v>
      </c>
    </row>
    <row r="7788" spans="1:8" x14ac:dyDescent="0.3">
      <c r="A7788">
        <v>50.620162963867188</v>
      </c>
      <c r="B7788">
        <v>9.7392215728759766</v>
      </c>
      <c r="C7788">
        <v>9.8884496688842773</v>
      </c>
      <c r="D7788">
        <v>1279.645874023438</v>
      </c>
      <c r="E7788">
        <v>312.87118530273438</v>
      </c>
      <c r="F7788">
        <v>48.230556488037109</v>
      </c>
      <c r="G7788">
        <v>52.902931213378913</v>
      </c>
      <c r="H7788">
        <v>1495.6513671875</v>
      </c>
    </row>
    <row r="7789" spans="1:8" x14ac:dyDescent="0.3">
      <c r="A7789">
        <v>54.861320495605469</v>
      </c>
      <c r="B7789">
        <v>20.603448867797852</v>
      </c>
      <c r="C7789">
        <v>12.307731628417971</v>
      </c>
      <c r="D7789">
        <v>1304.55029296875</v>
      </c>
      <c r="E7789">
        <v>310.98648071289063</v>
      </c>
      <c r="F7789">
        <v>46.512931823730469</v>
      </c>
      <c r="G7789">
        <v>52.677150726318359</v>
      </c>
      <c r="H7789">
        <v>1375.221557617188</v>
      </c>
    </row>
    <row r="7790" spans="1:8" x14ac:dyDescent="0.3">
      <c r="A7790">
        <v>99.250007629394531</v>
      </c>
      <c r="B7790">
        <v>10.47680187225342</v>
      </c>
      <c r="C7790">
        <v>17.4921760559082</v>
      </c>
      <c r="D7790">
        <v>1307.52294921875</v>
      </c>
      <c r="E7790">
        <v>304.3895263671875</v>
      </c>
      <c r="F7790">
        <v>46.999057769775391</v>
      </c>
      <c r="G7790">
        <v>51.580852508544922</v>
      </c>
      <c r="H7790">
        <v>1262.37841796875</v>
      </c>
    </row>
    <row r="7791" spans="1:8" x14ac:dyDescent="0.3">
      <c r="A7791">
        <v>91.257499694824219</v>
      </c>
      <c r="B7791">
        <v>11.60372257232666</v>
      </c>
      <c r="C7791">
        <v>14.662312507629389</v>
      </c>
      <c r="D7791">
        <v>1300.9736328125</v>
      </c>
      <c r="E7791">
        <v>298.10720825195313</v>
      </c>
      <c r="F7791">
        <v>46.575439453125</v>
      </c>
      <c r="G7791">
        <v>50.26708984375</v>
      </c>
      <c r="H7791">
        <v>1154.400512695312</v>
      </c>
    </row>
    <row r="7792" spans="1:8" x14ac:dyDescent="0.3">
      <c r="A7792">
        <v>221.4242858886719</v>
      </c>
      <c r="B7792">
        <v>18.018108367919918</v>
      </c>
      <c r="C7792">
        <v>15.30686664581299</v>
      </c>
      <c r="D7792">
        <v>1297.13525390625</v>
      </c>
      <c r="E7792">
        <v>278.06484985351563</v>
      </c>
      <c r="F7792">
        <v>44.545906066894531</v>
      </c>
      <c r="G7792">
        <v>49.298137664794922</v>
      </c>
      <c r="H7792">
        <v>1050.541748046875</v>
      </c>
    </row>
    <row r="7793" spans="1:8" x14ac:dyDescent="0.3">
      <c r="A7793">
        <v>230.05747985839841</v>
      </c>
      <c r="B7793">
        <v>13.4896993637085</v>
      </c>
      <c r="C7793">
        <v>15.059464454650881</v>
      </c>
      <c r="D7793">
        <v>1308.171997070312</v>
      </c>
      <c r="E7793">
        <v>261.33200073242188</v>
      </c>
      <c r="F7793">
        <v>43.708091735839837</v>
      </c>
      <c r="G7793">
        <v>48.099666595458977</v>
      </c>
      <c r="H7793">
        <v>926.6461181640625</v>
      </c>
    </row>
    <row r="7794" spans="1:8" x14ac:dyDescent="0.3">
      <c r="A7794">
        <v>201.55513000488281</v>
      </c>
      <c r="B7794">
        <v>13.949244499206539</v>
      </c>
      <c r="C7794">
        <v>7.6203527450561523</v>
      </c>
      <c r="D7794">
        <v>1296.6240234375</v>
      </c>
      <c r="E7794">
        <v>247.58992004394531</v>
      </c>
      <c r="F7794">
        <v>42.591445922851563</v>
      </c>
      <c r="G7794">
        <v>48.338695526123047</v>
      </c>
      <c r="H7794">
        <v>811.712890625</v>
      </c>
    </row>
    <row r="7795" spans="1:8" x14ac:dyDescent="0.3">
      <c r="A7795">
        <v>262.89657592773438</v>
      </c>
      <c r="B7795">
        <v>12.358767509460449</v>
      </c>
      <c r="C7795">
        <v>7.2783493995666504</v>
      </c>
      <c r="D7795">
        <v>1290.43798828125</v>
      </c>
      <c r="E7795">
        <v>228.43983459472659</v>
      </c>
      <c r="F7795">
        <v>41.164627075195313</v>
      </c>
      <c r="G7795">
        <v>48.020942687988281</v>
      </c>
      <c r="H7795">
        <v>701.33294677734375</v>
      </c>
    </row>
    <row r="7796" spans="1:8" x14ac:dyDescent="0.3">
      <c r="A7796">
        <v>466.36346435546881</v>
      </c>
      <c r="B7796">
        <v>14.12667942047119</v>
      </c>
      <c r="C7796">
        <v>11.695456504821779</v>
      </c>
      <c r="D7796">
        <v>1290.43798828125</v>
      </c>
      <c r="E7796">
        <v>183.52110290527341</v>
      </c>
      <c r="F7796">
        <v>41.000492095947273</v>
      </c>
      <c r="G7796">
        <v>47.165840148925781</v>
      </c>
      <c r="H7796">
        <v>588.95855712890625</v>
      </c>
    </row>
    <row r="7797" spans="1:8" x14ac:dyDescent="0.3">
      <c r="A7797">
        <v>658.13348388671875</v>
      </c>
      <c r="B7797">
        <v>25.331325531005859</v>
      </c>
      <c r="C7797">
        <v>32.999534606933587</v>
      </c>
      <c r="D7797">
        <v>1284.71826171875</v>
      </c>
      <c r="E7797">
        <v>125.7113876342773</v>
      </c>
      <c r="F7797">
        <v>38.254802703857422</v>
      </c>
      <c r="G7797">
        <v>42.171974182128913</v>
      </c>
      <c r="H7797">
        <v>485.40628051757813</v>
      </c>
    </row>
    <row r="7798" spans="1:8" x14ac:dyDescent="0.3">
      <c r="A7798">
        <v>685.7139892578125</v>
      </c>
      <c r="B7798">
        <v>107.666748046875</v>
      </c>
      <c r="C7798">
        <v>116.8634414672852</v>
      </c>
      <c r="D7798">
        <v>1299.694458007812</v>
      </c>
      <c r="E7798">
        <v>69.039306640625</v>
      </c>
      <c r="F7798">
        <v>28.47519493103027</v>
      </c>
      <c r="G7798">
        <v>28.574462890625</v>
      </c>
      <c r="H7798">
        <v>376.15167236328119</v>
      </c>
    </row>
    <row r="7799" spans="1:8" x14ac:dyDescent="0.3">
      <c r="A7799">
        <v>484.59475708007813</v>
      </c>
      <c r="B7799">
        <v>173.7961730957031</v>
      </c>
      <c r="C7799">
        <v>186.18052673339841</v>
      </c>
      <c r="D7799">
        <v>1299.60791015625</v>
      </c>
      <c r="E7799">
        <v>28.021064758300781</v>
      </c>
      <c r="F7799">
        <v>13.13885498046875</v>
      </c>
      <c r="G7799">
        <v>11.70123386383057</v>
      </c>
      <c r="H7799">
        <v>234.76536560058591</v>
      </c>
    </row>
    <row r="7800" spans="1:8" x14ac:dyDescent="0.3">
      <c r="A7800">
        <v>273.52780151367188</v>
      </c>
      <c r="B7800">
        <v>106.98630523681641</v>
      </c>
      <c r="C7800">
        <v>112.9407196044922</v>
      </c>
      <c r="D7800">
        <v>1313.913330078125</v>
      </c>
      <c r="E7800">
        <v>5.7784390449523926</v>
      </c>
      <c r="F7800">
        <v>3.5263698101043701</v>
      </c>
      <c r="G7800">
        <v>2.2741858959197998</v>
      </c>
      <c r="H7800">
        <v>129.62303161621091</v>
      </c>
    </row>
    <row r="7801" spans="1:8" x14ac:dyDescent="0.3">
      <c r="A7801">
        <v>102.21080017089839</v>
      </c>
      <c r="B7801">
        <v>39.131034851074219</v>
      </c>
      <c r="C7801">
        <v>22.70810699462891</v>
      </c>
      <c r="D7801">
        <v>1308.844482421875</v>
      </c>
      <c r="E7801">
        <v>1.142355680465698</v>
      </c>
      <c r="F7801">
        <v>0.19560146331787109</v>
      </c>
      <c r="G7801">
        <v>0.49992665648460388</v>
      </c>
      <c r="H7801">
        <v>24.586811065673832</v>
      </c>
    </row>
    <row r="7802" spans="1:8" x14ac:dyDescent="0.3">
      <c r="A7802">
        <v>70.267379760742188</v>
      </c>
      <c r="B7802">
        <v>40.807186126708977</v>
      </c>
      <c r="C7802">
        <v>20.961244583129879</v>
      </c>
      <c r="D7802">
        <v>41.364227294921882</v>
      </c>
      <c r="E7802">
        <v>707.94403076171875</v>
      </c>
      <c r="F7802">
        <v>93.197731018066406</v>
      </c>
      <c r="G7802">
        <v>91.898841857910156</v>
      </c>
      <c r="H7802">
        <v>937.8245849609375</v>
      </c>
    </row>
    <row r="7803" spans="1:8" x14ac:dyDescent="0.3">
      <c r="A7803">
        <v>25.135908126831051</v>
      </c>
      <c r="B7803">
        <v>6.1074447631835938</v>
      </c>
      <c r="C7803">
        <v>4.9781885147094727</v>
      </c>
      <c r="D7803">
        <v>41.055767059326172</v>
      </c>
      <c r="E7803">
        <v>707.6171875</v>
      </c>
      <c r="F7803">
        <v>92.583992004394531</v>
      </c>
      <c r="G7803">
        <v>91.646408081054688</v>
      </c>
      <c r="H7803">
        <v>943.35467529296875</v>
      </c>
    </row>
    <row r="7804" spans="1:8" x14ac:dyDescent="0.3">
      <c r="A7804">
        <v>16.611921310424801</v>
      </c>
      <c r="B7804">
        <v>4.954592227935791</v>
      </c>
      <c r="C7804">
        <v>5.5290226936340332</v>
      </c>
      <c r="D7804">
        <v>28.195646286010739</v>
      </c>
      <c r="E7804">
        <v>707.1370849609375</v>
      </c>
      <c r="F7804">
        <v>92.808494567871094</v>
      </c>
      <c r="G7804">
        <v>91.913719177246094</v>
      </c>
      <c r="H7804">
        <v>944.7552490234375</v>
      </c>
    </row>
    <row r="7805" spans="1:8" x14ac:dyDescent="0.3">
      <c r="A7805">
        <v>18.608722686767582</v>
      </c>
      <c r="B7805">
        <v>5.0938386917114258</v>
      </c>
      <c r="C7805">
        <v>5.3066272735595703</v>
      </c>
      <c r="D7805">
        <v>26.895029067993161</v>
      </c>
      <c r="E7805">
        <v>707.5186767578125</v>
      </c>
      <c r="F7805">
        <v>91.887420654296875</v>
      </c>
      <c r="G7805">
        <v>91.839431762695313</v>
      </c>
      <c r="H7805">
        <v>944.972412109375</v>
      </c>
    </row>
    <row r="7806" spans="1:8" x14ac:dyDescent="0.3">
      <c r="A7806">
        <v>70.167236328125</v>
      </c>
      <c r="B7806">
        <v>22.424411773681641</v>
      </c>
      <c r="C7806">
        <v>10.169131278991699</v>
      </c>
      <c r="D7806">
        <v>26.895029067993161</v>
      </c>
      <c r="E7806">
        <v>704.20880126953125</v>
      </c>
      <c r="F7806">
        <v>89.907081604003906</v>
      </c>
      <c r="G7806">
        <v>92.098594665527344</v>
      </c>
      <c r="H7806">
        <v>949.51177978515625</v>
      </c>
    </row>
    <row r="7807" spans="1:8" x14ac:dyDescent="0.3">
      <c r="A7807">
        <v>281.72763061523438</v>
      </c>
      <c r="B7807">
        <v>12.467854499816889</v>
      </c>
      <c r="C7807">
        <v>3.724567174911499</v>
      </c>
      <c r="D7807">
        <v>28.275505065917969</v>
      </c>
      <c r="E7807">
        <v>675.05633544921875</v>
      </c>
      <c r="F7807">
        <v>87.309135437011719</v>
      </c>
      <c r="G7807">
        <v>91.955223083496094</v>
      </c>
      <c r="H7807">
        <v>940.64581298828125</v>
      </c>
    </row>
    <row r="7808" spans="1:8" x14ac:dyDescent="0.3">
      <c r="A7808">
        <v>479.88885498046881</v>
      </c>
      <c r="B7808">
        <v>15.131547927856451</v>
      </c>
      <c r="C7808">
        <v>4.6431369781494141</v>
      </c>
      <c r="D7808">
        <v>28.50861930847168</v>
      </c>
      <c r="E7808">
        <v>635.51043701171875</v>
      </c>
      <c r="F7808">
        <v>86.177879333496094</v>
      </c>
      <c r="G7808">
        <v>91.65521240234375</v>
      </c>
      <c r="H7808">
        <v>941.73876953125</v>
      </c>
    </row>
    <row r="7809" spans="1:8" x14ac:dyDescent="0.3">
      <c r="A7809">
        <v>633.0499267578125</v>
      </c>
      <c r="B7809">
        <v>29.29933929443359</v>
      </c>
      <c r="C7809">
        <v>6.7355585098266602</v>
      </c>
      <c r="D7809">
        <v>27.128141403198239</v>
      </c>
      <c r="E7809">
        <v>584.52203369140625</v>
      </c>
      <c r="F7809">
        <v>84.412864685058594</v>
      </c>
      <c r="G7809">
        <v>91.716621398925781</v>
      </c>
      <c r="H7809">
        <v>934.0250244140625</v>
      </c>
    </row>
    <row r="7810" spans="1:8" x14ac:dyDescent="0.3">
      <c r="A7810">
        <v>752.9830322265625</v>
      </c>
      <c r="B7810">
        <v>90.430366516113281</v>
      </c>
      <c r="C7810">
        <v>48.012496948242188</v>
      </c>
      <c r="D7810">
        <v>38.841384887695313</v>
      </c>
      <c r="E7810">
        <v>505.18365478515619</v>
      </c>
      <c r="F7810">
        <v>77.239128112792969</v>
      </c>
      <c r="G7810">
        <v>89.583084106445313</v>
      </c>
      <c r="H7810">
        <v>946.8328857421875</v>
      </c>
    </row>
    <row r="7811" spans="1:8" x14ac:dyDescent="0.3">
      <c r="A7811">
        <v>817.25042724609375</v>
      </c>
      <c r="B7811">
        <v>156.0326232910156</v>
      </c>
      <c r="C7811">
        <v>116.9605026245117</v>
      </c>
      <c r="D7811">
        <v>40.980438232421882</v>
      </c>
      <c r="E7811">
        <v>442.34130859375</v>
      </c>
      <c r="F7811">
        <v>62.833335876464837</v>
      </c>
      <c r="G7811">
        <v>77.834953308105469</v>
      </c>
      <c r="H7811">
        <v>949.6148681640625</v>
      </c>
    </row>
    <row r="7812" spans="1:8" x14ac:dyDescent="0.3">
      <c r="A7812">
        <v>799.51806640625</v>
      </c>
      <c r="B7812">
        <v>203.67962646484381</v>
      </c>
      <c r="C7812">
        <v>211.73529052734381</v>
      </c>
      <c r="D7812">
        <v>44.372848510742188</v>
      </c>
      <c r="E7812">
        <v>377.5423583984375</v>
      </c>
      <c r="F7812">
        <v>46.728622436523438</v>
      </c>
      <c r="G7812">
        <v>58.799720764160163</v>
      </c>
      <c r="H7812">
        <v>959.0186767578125</v>
      </c>
    </row>
    <row r="7813" spans="1:8" x14ac:dyDescent="0.3">
      <c r="A7813">
        <v>659.67828369140625</v>
      </c>
      <c r="B7813">
        <v>185.35350036621091</v>
      </c>
      <c r="C7813">
        <v>159.7853088378906</v>
      </c>
      <c r="D7813">
        <v>72.791732788085938</v>
      </c>
      <c r="E7813">
        <v>315.53060913085938</v>
      </c>
      <c r="F7813">
        <v>29.0948371887207</v>
      </c>
      <c r="G7813">
        <v>44.227664947509773</v>
      </c>
      <c r="H7813">
        <v>949.09051513671875</v>
      </c>
    </row>
    <row r="7814" spans="1:8" x14ac:dyDescent="0.3">
      <c r="A7814">
        <v>451.60562133789063</v>
      </c>
      <c r="B7814">
        <v>119.422492980957</v>
      </c>
      <c r="C7814">
        <v>240.87983703613281</v>
      </c>
      <c r="D7814">
        <v>90.559501647949219</v>
      </c>
      <c r="E7814">
        <v>279.94375610351563</v>
      </c>
      <c r="F7814">
        <v>18.40964317321777</v>
      </c>
      <c r="G7814">
        <v>24.93552207946777</v>
      </c>
      <c r="H7814">
        <v>932.0218505859375</v>
      </c>
    </row>
    <row r="7815" spans="1:8" x14ac:dyDescent="0.3">
      <c r="A7815">
        <v>247.54042053222659</v>
      </c>
      <c r="B7815">
        <v>52.38812255859375</v>
      </c>
      <c r="C7815">
        <v>140.31425476074219</v>
      </c>
      <c r="D7815">
        <v>742.04241943359375</v>
      </c>
      <c r="E7815">
        <v>256.18798828125</v>
      </c>
      <c r="F7815">
        <v>13.480471611022949</v>
      </c>
      <c r="G7815">
        <v>11.66811561584473</v>
      </c>
      <c r="H7815">
        <v>872.6673583984375</v>
      </c>
    </row>
    <row r="7816" spans="1:8" x14ac:dyDescent="0.3">
      <c r="A7816">
        <v>137.94903564453119</v>
      </c>
      <c r="B7816">
        <v>12.450901985168461</v>
      </c>
      <c r="C7816">
        <v>58.017814636230469</v>
      </c>
      <c r="D7816">
        <v>995.8692626953125</v>
      </c>
      <c r="E7816">
        <v>228.86900329589841</v>
      </c>
      <c r="F7816">
        <v>12.219406127929689</v>
      </c>
      <c r="G7816">
        <v>6.1727538108825684</v>
      </c>
      <c r="H7816">
        <v>809.529296875</v>
      </c>
    </row>
    <row r="7817" spans="1:8" x14ac:dyDescent="0.3">
      <c r="A7817">
        <v>50.472492218017578</v>
      </c>
      <c r="B7817">
        <v>7.0010385513305664</v>
      </c>
      <c r="C7817">
        <v>8.7255401611328125</v>
      </c>
      <c r="D7817">
        <v>895.63934326171875</v>
      </c>
      <c r="E7817">
        <v>236.1031188964844</v>
      </c>
      <c r="F7817">
        <v>11.915439605712891</v>
      </c>
      <c r="G7817">
        <v>4.7533454895019531</v>
      </c>
      <c r="H7817">
        <v>751.0926513671875</v>
      </c>
    </row>
    <row r="7818" spans="1:8" x14ac:dyDescent="0.3">
      <c r="A7818">
        <v>22.092058181762699</v>
      </c>
      <c r="B7818">
        <v>6.9808406829833984</v>
      </c>
      <c r="C7818">
        <v>6.0526909828186044</v>
      </c>
      <c r="D7818">
        <v>692.26226806640625</v>
      </c>
      <c r="E7818">
        <v>239.11647033691409</v>
      </c>
      <c r="F7818">
        <v>10.88229942321777</v>
      </c>
      <c r="G7818">
        <v>4.934699535369873</v>
      </c>
      <c r="H7818">
        <v>679.64166259765625</v>
      </c>
    </row>
    <row r="7819" spans="1:8" x14ac:dyDescent="0.3">
      <c r="A7819">
        <v>32.899330139160163</v>
      </c>
      <c r="B7819">
        <v>24.488784790039059</v>
      </c>
      <c r="C7819">
        <v>6.0576601028442383</v>
      </c>
      <c r="D7819">
        <v>686.45806884765625</v>
      </c>
      <c r="E7819">
        <v>231.4662170410156</v>
      </c>
      <c r="F7819">
        <v>9.3528585433959961</v>
      </c>
      <c r="G7819">
        <v>5.1137261390686044</v>
      </c>
      <c r="H7819">
        <v>625.9012451171875</v>
      </c>
    </row>
    <row r="7820" spans="1:8" x14ac:dyDescent="0.3">
      <c r="A7820">
        <v>79.144515991210938</v>
      </c>
      <c r="B7820">
        <v>11.989677429199221</v>
      </c>
      <c r="C7820">
        <v>4.8709163665771484</v>
      </c>
      <c r="D7820">
        <v>640.2838134765625</v>
      </c>
      <c r="E7820">
        <v>226.5222473144531</v>
      </c>
      <c r="F7820">
        <v>10.15066719055176</v>
      </c>
      <c r="G7820">
        <v>4.9918503761291504</v>
      </c>
      <c r="H7820">
        <v>576.12176513671875</v>
      </c>
    </row>
    <row r="7821" spans="1:8" x14ac:dyDescent="0.3">
      <c r="A7821">
        <v>68.287925720214844</v>
      </c>
      <c r="B7821">
        <v>13.464907646179199</v>
      </c>
      <c r="C7821">
        <v>4.9055495262145996</v>
      </c>
      <c r="D7821">
        <v>625.31048583984375</v>
      </c>
      <c r="E7821">
        <v>218.58821105957031</v>
      </c>
      <c r="F7821">
        <v>8.8343229293823242</v>
      </c>
      <c r="G7821">
        <v>5.151130199432373</v>
      </c>
      <c r="H7821">
        <v>517.21051025390625</v>
      </c>
    </row>
    <row r="7822" spans="1:8" x14ac:dyDescent="0.3">
      <c r="A7822">
        <v>200.68754577636719</v>
      </c>
      <c r="B7822">
        <v>16.65004730224609</v>
      </c>
      <c r="C7822">
        <v>7.6447234153747559</v>
      </c>
      <c r="D7822">
        <v>636.5816650390625</v>
      </c>
      <c r="E7822">
        <v>209.02313232421881</v>
      </c>
      <c r="F7822">
        <v>6.2848696708679199</v>
      </c>
      <c r="G7822">
        <v>4.9973616600036621</v>
      </c>
      <c r="H7822">
        <v>443.42843627929688</v>
      </c>
    </row>
    <row r="7823" spans="1:8" x14ac:dyDescent="0.3">
      <c r="A7823">
        <v>188.231689453125</v>
      </c>
      <c r="B7823">
        <v>14.140589714050289</v>
      </c>
      <c r="C7823">
        <v>7.7368412017822266</v>
      </c>
      <c r="D7823">
        <v>620.1719970703125</v>
      </c>
      <c r="E7823">
        <v>186.2453918457031</v>
      </c>
      <c r="F7823">
        <v>5.7901773452758789</v>
      </c>
      <c r="G7823">
        <v>5.4146051406860352</v>
      </c>
      <c r="H7823">
        <v>391.27926635742188</v>
      </c>
    </row>
    <row r="7824" spans="1:8" x14ac:dyDescent="0.3">
      <c r="A7824">
        <v>157.46502685546881</v>
      </c>
      <c r="B7824">
        <v>14.10350322723389</v>
      </c>
      <c r="C7824">
        <v>5.1336946487426758</v>
      </c>
      <c r="D7824">
        <v>626.62158203125</v>
      </c>
      <c r="E7824">
        <v>178.69404602050781</v>
      </c>
      <c r="F7824">
        <v>5.1375980377197266</v>
      </c>
      <c r="G7824">
        <v>4.9664115905761719</v>
      </c>
      <c r="H7824">
        <v>330.482177734375</v>
      </c>
    </row>
    <row r="7825" spans="1:8" x14ac:dyDescent="0.3">
      <c r="A7825">
        <v>149.49409484863281</v>
      </c>
      <c r="B7825">
        <v>14.327437400817869</v>
      </c>
      <c r="C7825">
        <v>5.039027214050293</v>
      </c>
      <c r="D7825">
        <v>613.7806396484375</v>
      </c>
      <c r="E7825">
        <v>168.63819885253909</v>
      </c>
      <c r="F7825">
        <v>4.3409824371337891</v>
      </c>
      <c r="G7825">
        <v>4.413426399230957</v>
      </c>
      <c r="H7825">
        <v>287.57131958007813</v>
      </c>
    </row>
    <row r="7826" spans="1:8" x14ac:dyDescent="0.3">
      <c r="A7826">
        <v>287.3673095703125</v>
      </c>
      <c r="B7826">
        <v>14.17913246154785</v>
      </c>
      <c r="C7826">
        <v>6.8403444290161133</v>
      </c>
      <c r="D7826">
        <v>610.719482421875</v>
      </c>
      <c r="E7826">
        <v>154.07582092285159</v>
      </c>
      <c r="F7826">
        <v>3.2352876663208008</v>
      </c>
      <c r="G7826">
        <v>4.5040550231933594</v>
      </c>
      <c r="H7826">
        <v>237.4852600097656</v>
      </c>
    </row>
    <row r="7827" spans="1:8" x14ac:dyDescent="0.3">
      <c r="A7827">
        <v>458.86474609375</v>
      </c>
      <c r="B7827">
        <v>14.81887245178223</v>
      </c>
      <c r="C7827">
        <v>12.65663528442383</v>
      </c>
      <c r="D7827">
        <v>604.6656494140625</v>
      </c>
      <c r="E7827">
        <v>119.4262619018555</v>
      </c>
      <c r="F7827">
        <v>2.1177599430084229</v>
      </c>
      <c r="G7827">
        <v>4.4871320724487296</v>
      </c>
      <c r="H7827">
        <v>194.58586120605469</v>
      </c>
    </row>
    <row r="7828" spans="1:8" x14ac:dyDescent="0.3">
      <c r="A7828">
        <v>578.11187744140625</v>
      </c>
      <c r="B7828">
        <v>14.98289966583252</v>
      </c>
      <c r="C7828">
        <v>16.363315582275391</v>
      </c>
      <c r="D7828">
        <v>594.95794677734375</v>
      </c>
      <c r="E7828">
        <v>68.331062316894531</v>
      </c>
      <c r="F7828">
        <v>1.4999351501464839</v>
      </c>
      <c r="G7828">
        <v>4.4845962524414063</v>
      </c>
      <c r="H7828">
        <v>144.83221435546881</v>
      </c>
    </row>
    <row r="7829" spans="1:8" x14ac:dyDescent="0.3">
      <c r="A7829">
        <v>460.76837158203119</v>
      </c>
      <c r="B7829">
        <v>15.851789474487299</v>
      </c>
      <c r="C7829">
        <v>12.68231868743896</v>
      </c>
      <c r="D7829">
        <v>552.8697509765625</v>
      </c>
      <c r="E7829">
        <v>28.965814590454102</v>
      </c>
      <c r="F7829">
        <v>0.92995381355285645</v>
      </c>
      <c r="G7829">
        <v>4.4618830680847168</v>
      </c>
      <c r="H7829">
        <v>103.1676940917969</v>
      </c>
    </row>
    <row r="7830" spans="1:8" x14ac:dyDescent="0.3">
      <c r="A7830">
        <v>263.37417602539063</v>
      </c>
      <c r="B7830">
        <v>14.794093132019039</v>
      </c>
      <c r="C7830">
        <v>34.288429260253913</v>
      </c>
      <c r="D7830">
        <v>512.13330078125</v>
      </c>
      <c r="E7830">
        <v>5.6454057693481454</v>
      </c>
      <c r="F7830">
        <v>0.52238619327545166</v>
      </c>
      <c r="G7830">
        <v>1.788493871688843</v>
      </c>
      <c r="H7830">
        <v>72.200042724609375</v>
      </c>
    </row>
    <row r="7831" spans="1:8" x14ac:dyDescent="0.3">
      <c r="A7831">
        <v>66.325859069824219</v>
      </c>
      <c r="B7831">
        <v>13.899788856506349</v>
      </c>
      <c r="C7831">
        <v>21.763565063476559</v>
      </c>
      <c r="D7831">
        <v>499.42092895507813</v>
      </c>
      <c r="E7831">
        <v>1.076630592346191</v>
      </c>
      <c r="F7831">
        <v>0.1212623566389084</v>
      </c>
      <c r="G7831">
        <v>0.44202560186386108</v>
      </c>
      <c r="H7831">
        <v>17.330986022949219</v>
      </c>
    </row>
    <row r="7832" spans="1:8" x14ac:dyDescent="0.3">
      <c r="A7832">
        <v>70.267379760742188</v>
      </c>
      <c r="B7832">
        <v>40.807186126708977</v>
      </c>
      <c r="C7832">
        <v>20.961244583129879</v>
      </c>
      <c r="D7832">
        <v>41.364227294921882</v>
      </c>
      <c r="E7832">
        <v>707.905029296875</v>
      </c>
      <c r="F7832">
        <v>93.197731018066406</v>
      </c>
      <c r="G7832">
        <v>91.898841857910156</v>
      </c>
      <c r="H7832">
        <v>962.93377685546875</v>
      </c>
    </row>
    <row r="7833" spans="1:8" x14ac:dyDescent="0.3">
      <c r="A7833">
        <v>25.135908126831051</v>
      </c>
      <c r="B7833">
        <v>6.1074447631835938</v>
      </c>
      <c r="C7833">
        <v>4.9781885147094727</v>
      </c>
      <c r="D7833">
        <v>41.055767059326172</v>
      </c>
      <c r="E7833">
        <v>707.57818603515625</v>
      </c>
      <c r="F7833">
        <v>92.583992004394531</v>
      </c>
      <c r="G7833">
        <v>91.646408081054688</v>
      </c>
      <c r="H7833">
        <v>968.4638671875</v>
      </c>
    </row>
    <row r="7834" spans="1:8" x14ac:dyDescent="0.3">
      <c r="A7834">
        <v>16.611921310424801</v>
      </c>
      <c r="B7834">
        <v>4.243781566619873</v>
      </c>
      <c r="C7834">
        <v>5.633821964263916</v>
      </c>
      <c r="D7834">
        <v>27.84809494018555</v>
      </c>
      <c r="E7834">
        <v>708.0311279296875</v>
      </c>
      <c r="F7834">
        <v>92.787147521972656</v>
      </c>
      <c r="G7834">
        <v>91.872833251953125</v>
      </c>
      <c r="H7834">
        <v>969.0242919921875</v>
      </c>
    </row>
    <row r="7835" spans="1:8" x14ac:dyDescent="0.3">
      <c r="A7835">
        <v>17.05130577087402</v>
      </c>
      <c r="B7835">
        <v>4.820094108581543</v>
      </c>
      <c r="C7835">
        <v>5.2491598129272461</v>
      </c>
      <c r="D7835">
        <v>26.547477722167969</v>
      </c>
      <c r="E7835">
        <v>708.56060791015625</v>
      </c>
      <c r="F7835">
        <v>92.804084777832031</v>
      </c>
      <c r="G7835">
        <v>91.848175048828125</v>
      </c>
      <c r="H7835">
        <v>968.373046875</v>
      </c>
    </row>
    <row r="7836" spans="1:8" x14ac:dyDescent="0.3">
      <c r="A7836">
        <v>36.514663696289063</v>
      </c>
      <c r="B7836">
        <v>18.809198379516602</v>
      </c>
      <c r="C7836">
        <v>6.286644458770752</v>
      </c>
      <c r="D7836">
        <v>26.547477722167969</v>
      </c>
      <c r="E7836">
        <v>706.15008544921875</v>
      </c>
      <c r="F7836">
        <v>91.024070739746094</v>
      </c>
      <c r="G7836">
        <v>91.852020263671875</v>
      </c>
      <c r="H7836">
        <v>973.95233154296875</v>
      </c>
    </row>
    <row r="7837" spans="1:8" x14ac:dyDescent="0.3">
      <c r="A7837">
        <v>192.21308898925781</v>
      </c>
      <c r="B7837">
        <v>9.3405523300170898</v>
      </c>
      <c r="C7837">
        <v>3.1890642642974849</v>
      </c>
      <c r="D7837">
        <v>27.93376350402832</v>
      </c>
      <c r="E7837">
        <v>693.44573974609375</v>
      </c>
      <c r="F7837">
        <v>88.602943420410156</v>
      </c>
      <c r="G7837">
        <v>91.874778747558594</v>
      </c>
      <c r="H7837">
        <v>961.7156982421875</v>
      </c>
    </row>
    <row r="7838" spans="1:8" x14ac:dyDescent="0.3">
      <c r="A7838">
        <v>422.47702026367188</v>
      </c>
      <c r="B7838">
        <v>11.6555233001709</v>
      </c>
      <c r="C7838">
        <v>4.4259347915649414</v>
      </c>
      <c r="D7838">
        <v>28.466524124145511</v>
      </c>
      <c r="E7838">
        <v>659.00299072265625</v>
      </c>
      <c r="F7838">
        <v>87.462287902832031</v>
      </c>
      <c r="G7838">
        <v>91.874778747558594</v>
      </c>
      <c r="H7838">
        <v>960.563720703125</v>
      </c>
    </row>
    <row r="7839" spans="1:8" x14ac:dyDescent="0.3">
      <c r="A7839">
        <v>573.18231201171875</v>
      </c>
      <c r="B7839">
        <v>17.62155723571777</v>
      </c>
      <c r="C7839">
        <v>6.1558527946472168</v>
      </c>
      <c r="D7839">
        <v>28.466524124145511</v>
      </c>
      <c r="E7839">
        <v>613.02081298828125</v>
      </c>
      <c r="F7839">
        <v>86.219520568847656</v>
      </c>
      <c r="G7839">
        <v>91.873558044433594</v>
      </c>
      <c r="H7839">
        <v>957.943359375</v>
      </c>
    </row>
    <row r="7840" spans="1:8" x14ac:dyDescent="0.3">
      <c r="A7840">
        <v>766.72467041015625</v>
      </c>
      <c r="B7840">
        <v>89.029212951660156</v>
      </c>
      <c r="C7840">
        <v>47.522468566894531</v>
      </c>
      <c r="D7840">
        <v>27.427789688110352</v>
      </c>
      <c r="E7840">
        <v>562.1270751953125</v>
      </c>
      <c r="F7840">
        <v>76.257781982421875</v>
      </c>
      <c r="G7840">
        <v>89.232643127441406</v>
      </c>
      <c r="H7840">
        <v>971.153564453125</v>
      </c>
    </row>
    <row r="7841" spans="1:8" x14ac:dyDescent="0.3">
      <c r="A7841">
        <v>799.168212890625</v>
      </c>
      <c r="B7841">
        <v>158.38227844238281</v>
      </c>
      <c r="C7841">
        <v>127.7932052612305</v>
      </c>
      <c r="D7841">
        <v>40.980438232421882</v>
      </c>
      <c r="E7841">
        <v>494.3536376953125</v>
      </c>
      <c r="F7841">
        <v>61.892372131347663</v>
      </c>
      <c r="G7841">
        <v>71.398429870605469</v>
      </c>
      <c r="H7841">
        <v>975.4466552734375</v>
      </c>
    </row>
    <row r="7842" spans="1:8" x14ac:dyDescent="0.3">
      <c r="A7842">
        <v>734.887451171875</v>
      </c>
      <c r="B7842">
        <v>175.40057373046881</v>
      </c>
      <c r="C7842">
        <v>142.87831115722659</v>
      </c>
      <c r="D7842">
        <v>44.244350433349609</v>
      </c>
      <c r="E7842">
        <v>418.78805541992188</v>
      </c>
      <c r="F7842">
        <v>45.851760864257813</v>
      </c>
      <c r="G7842">
        <v>58.873161315917969</v>
      </c>
      <c r="H7842">
        <v>979.4195556640625</v>
      </c>
    </row>
    <row r="7843" spans="1:8" x14ac:dyDescent="0.3">
      <c r="A7843">
        <v>585.70269775390625</v>
      </c>
      <c r="B7843">
        <v>175.89289855957031</v>
      </c>
      <c r="C7843">
        <v>155.75331115722659</v>
      </c>
      <c r="D7843">
        <v>53.786598205566413</v>
      </c>
      <c r="E7843">
        <v>363.86105346679688</v>
      </c>
      <c r="F7843">
        <v>28.809103012084961</v>
      </c>
      <c r="G7843">
        <v>44.550239562988281</v>
      </c>
      <c r="H7843">
        <v>969.55889892578125</v>
      </c>
    </row>
    <row r="7844" spans="1:8" x14ac:dyDescent="0.3">
      <c r="A7844">
        <v>393.7945556640625</v>
      </c>
      <c r="B7844">
        <v>114.79991149902339</v>
      </c>
      <c r="C7844">
        <v>216.54710388183591</v>
      </c>
      <c r="D7844">
        <v>81.308609008789063</v>
      </c>
      <c r="E7844">
        <v>333.47238159179688</v>
      </c>
      <c r="F7844">
        <v>17.90485954284668</v>
      </c>
      <c r="G7844">
        <v>27.270620346069339</v>
      </c>
      <c r="H7844">
        <v>961.14288330078125</v>
      </c>
    </row>
    <row r="7845" spans="1:8" x14ac:dyDescent="0.3">
      <c r="A7845">
        <v>190.12455749511719</v>
      </c>
      <c r="B7845">
        <v>50.3741455078125</v>
      </c>
      <c r="C7845">
        <v>121.622428894043</v>
      </c>
      <c r="D7845">
        <v>758.36865234375</v>
      </c>
      <c r="E7845">
        <v>326.157470703125</v>
      </c>
      <c r="F7845">
        <v>14.28140354156494</v>
      </c>
      <c r="G7845">
        <v>13.5349235534668</v>
      </c>
      <c r="H7845">
        <v>884.95269775390625</v>
      </c>
    </row>
    <row r="7846" spans="1:8" x14ac:dyDescent="0.3">
      <c r="A7846">
        <v>103.98255920410161</v>
      </c>
      <c r="B7846">
        <v>9.7267885208129883</v>
      </c>
      <c r="C7846">
        <v>49.651058197021477</v>
      </c>
      <c r="D7846">
        <v>1009.041748046875</v>
      </c>
      <c r="E7846">
        <v>313.47836303710938</v>
      </c>
      <c r="F7846">
        <v>12.885079383850099</v>
      </c>
      <c r="G7846">
        <v>6.26214599609375</v>
      </c>
      <c r="H7846">
        <v>819.99224853515625</v>
      </c>
    </row>
    <row r="7847" spans="1:8" x14ac:dyDescent="0.3">
      <c r="A7847">
        <v>53.949787139892578</v>
      </c>
      <c r="B7847">
        <v>5.6697378158569336</v>
      </c>
      <c r="C7847">
        <v>5.7589349746704102</v>
      </c>
      <c r="D7847">
        <v>922.85760498046875</v>
      </c>
      <c r="E7847">
        <v>312.59521484375</v>
      </c>
      <c r="F7847">
        <v>12.975141525268549</v>
      </c>
      <c r="G7847">
        <v>4.7782297134399414</v>
      </c>
      <c r="H7847">
        <v>759.021728515625</v>
      </c>
    </row>
    <row r="7848" spans="1:8" x14ac:dyDescent="0.3">
      <c r="A7848">
        <v>55.228668212890618</v>
      </c>
      <c r="B7848">
        <v>8.2721214294433594</v>
      </c>
      <c r="C7848">
        <v>3.731046199798584</v>
      </c>
      <c r="D7848">
        <v>723.8753662109375</v>
      </c>
      <c r="E7848">
        <v>307.0771484375</v>
      </c>
      <c r="F7848">
        <v>12.09371376037598</v>
      </c>
      <c r="G7848">
        <v>4.9190521240234384</v>
      </c>
      <c r="H7848">
        <v>685.4971923828125</v>
      </c>
    </row>
    <row r="7849" spans="1:8" x14ac:dyDescent="0.3">
      <c r="A7849">
        <v>42.761783599853523</v>
      </c>
      <c r="B7849">
        <v>25.213005065917969</v>
      </c>
      <c r="C7849">
        <v>4.4940228462219238</v>
      </c>
      <c r="D7849">
        <v>686.82366943359375</v>
      </c>
      <c r="E7849">
        <v>304.0521240234375</v>
      </c>
      <c r="F7849">
        <v>10.532267570495611</v>
      </c>
      <c r="G7849">
        <v>5.1184191703796387</v>
      </c>
      <c r="H7849">
        <v>642.7288818359375</v>
      </c>
    </row>
    <row r="7850" spans="1:8" x14ac:dyDescent="0.3">
      <c r="A7850">
        <v>97.331146240234375</v>
      </c>
      <c r="B7850">
        <v>10.832864761352541</v>
      </c>
      <c r="C7850">
        <v>3.5526232719421391</v>
      </c>
      <c r="D7850">
        <v>650.19366455078125</v>
      </c>
      <c r="E7850">
        <v>292.1580810546875</v>
      </c>
      <c r="F7850">
        <v>10.55432796478271</v>
      </c>
      <c r="G7850">
        <v>5.6994166374206543</v>
      </c>
      <c r="H7850">
        <v>578.97442626953125</v>
      </c>
    </row>
    <row r="7851" spans="1:8" x14ac:dyDescent="0.3">
      <c r="A7851">
        <v>81.588111877441406</v>
      </c>
      <c r="B7851">
        <v>13.085928916931151</v>
      </c>
      <c r="C7851">
        <v>4.9168877601623544</v>
      </c>
      <c r="D7851">
        <v>634.320068359375</v>
      </c>
      <c r="E7851">
        <v>287.15225219726563</v>
      </c>
      <c r="F7851">
        <v>10.197328567504879</v>
      </c>
      <c r="G7851">
        <v>6.1195449829101563</v>
      </c>
      <c r="H7851">
        <v>520.141357421875</v>
      </c>
    </row>
    <row r="7852" spans="1:8" x14ac:dyDescent="0.3">
      <c r="A7852">
        <v>214.93843078613281</v>
      </c>
      <c r="B7852">
        <v>17.621719360351559</v>
      </c>
      <c r="C7852">
        <v>7.0961923599243164</v>
      </c>
      <c r="D7852">
        <v>640.33111572265625</v>
      </c>
      <c r="E7852">
        <v>268.10800170898438</v>
      </c>
      <c r="F7852">
        <v>7.6689143180847168</v>
      </c>
      <c r="G7852">
        <v>5.7408175468444824</v>
      </c>
      <c r="H7852">
        <v>449.331298828125</v>
      </c>
    </row>
    <row r="7853" spans="1:8" x14ac:dyDescent="0.3">
      <c r="A7853">
        <v>203.00785827636719</v>
      </c>
      <c r="B7853">
        <v>14.63723850250244</v>
      </c>
      <c r="C7853">
        <v>7.1883101463317871</v>
      </c>
      <c r="D7853">
        <v>625.565185546875</v>
      </c>
      <c r="E7853">
        <v>249.0000915527344</v>
      </c>
      <c r="F7853">
        <v>6.2678823471069336</v>
      </c>
      <c r="G7853">
        <v>6.1823468208312988</v>
      </c>
      <c r="H7853">
        <v>395.83413696289063</v>
      </c>
    </row>
    <row r="7854" spans="1:8" x14ac:dyDescent="0.3">
      <c r="A7854">
        <v>171.50468444824219</v>
      </c>
      <c r="B7854">
        <v>14.40117931365967</v>
      </c>
      <c r="C7854">
        <v>4.5851659774780273</v>
      </c>
      <c r="D7854">
        <v>630.91156005859375</v>
      </c>
      <c r="E7854">
        <v>238.5191955566406</v>
      </c>
      <c r="F7854">
        <v>5.6826372146606454</v>
      </c>
      <c r="G7854">
        <v>5.867274284362793</v>
      </c>
      <c r="H7854">
        <v>337.60159301757813</v>
      </c>
    </row>
    <row r="7855" spans="1:8" x14ac:dyDescent="0.3">
      <c r="A7855">
        <v>226.0260009765625</v>
      </c>
      <c r="B7855">
        <v>14.71970176696777</v>
      </c>
      <c r="C7855">
        <v>5.5912513732910156</v>
      </c>
      <c r="D7855">
        <v>623.194580078125</v>
      </c>
      <c r="E7855">
        <v>219.57987976074219</v>
      </c>
      <c r="F7855">
        <v>4.7854394912719727</v>
      </c>
      <c r="G7855">
        <v>5.9204535484313956</v>
      </c>
      <c r="H7855">
        <v>290.75811767578119</v>
      </c>
    </row>
    <row r="7856" spans="1:8" x14ac:dyDescent="0.3">
      <c r="A7856">
        <v>473.80996704101563</v>
      </c>
      <c r="B7856">
        <v>14.53466796875</v>
      </c>
      <c r="C7856">
        <v>7.6107687950134277</v>
      </c>
      <c r="D7856">
        <v>624.1912841796875</v>
      </c>
      <c r="E7856">
        <v>178.80226135253909</v>
      </c>
      <c r="F7856">
        <v>3.4088678359985352</v>
      </c>
      <c r="G7856">
        <v>5.1933279037475586</v>
      </c>
      <c r="H7856">
        <v>239.93647766113281</v>
      </c>
    </row>
    <row r="7857" spans="1:8" x14ac:dyDescent="0.3">
      <c r="A7857">
        <v>646.20654296875</v>
      </c>
      <c r="B7857">
        <v>15.82250499725342</v>
      </c>
      <c r="C7857">
        <v>13.600704193115231</v>
      </c>
      <c r="D7857">
        <v>614.90386962890625</v>
      </c>
      <c r="E7857">
        <v>124.64939117431641</v>
      </c>
      <c r="F7857">
        <v>2.4722998142242432</v>
      </c>
      <c r="G7857">
        <v>4.776761531829834</v>
      </c>
      <c r="H7857">
        <v>197.4639892578125</v>
      </c>
    </row>
    <row r="7858" spans="1:8" x14ac:dyDescent="0.3">
      <c r="A7858">
        <v>664.405029296875</v>
      </c>
      <c r="B7858">
        <v>16.16184234619141</v>
      </c>
      <c r="C7858">
        <v>16.978275299072269</v>
      </c>
      <c r="D7858">
        <v>601.58782958984375</v>
      </c>
      <c r="E7858">
        <v>67.979232788085938</v>
      </c>
      <c r="F7858">
        <v>1.296994090080261</v>
      </c>
      <c r="G7858">
        <v>4.4845962524414063</v>
      </c>
      <c r="H7858">
        <v>144.9346008300781</v>
      </c>
    </row>
    <row r="7859" spans="1:8" x14ac:dyDescent="0.3">
      <c r="A7859">
        <v>470.44488525390619</v>
      </c>
      <c r="B7859">
        <v>16.696636199951168</v>
      </c>
      <c r="C7859">
        <v>20.482759475708011</v>
      </c>
      <c r="D7859">
        <v>556.42364501953125</v>
      </c>
      <c r="E7859">
        <v>28.96319580078125</v>
      </c>
      <c r="F7859">
        <v>0.82344704866409302</v>
      </c>
      <c r="G7859">
        <v>4.4492712020874023</v>
      </c>
      <c r="H7859">
        <v>103.2700958251953</v>
      </c>
    </row>
    <row r="7860" spans="1:8" x14ac:dyDescent="0.3">
      <c r="A7860">
        <v>266.63330078125</v>
      </c>
      <c r="B7860">
        <v>14.852261543273929</v>
      </c>
      <c r="C7860">
        <v>34.491554260253913</v>
      </c>
      <c r="D7860">
        <v>512.13330078125</v>
      </c>
      <c r="E7860">
        <v>5.6454057693481454</v>
      </c>
      <c r="F7860">
        <v>0.52238619327545166</v>
      </c>
      <c r="G7860">
        <v>1.788493871688843</v>
      </c>
      <c r="H7860">
        <v>72.302452087402344</v>
      </c>
    </row>
    <row r="7861" spans="1:8" x14ac:dyDescent="0.3">
      <c r="A7861">
        <v>66.325859069824219</v>
      </c>
      <c r="B7861">
        <v>13.899788856506349</v>
      </c>
      <c r="C7861">
        <v>21.763565063476559</v>
      </c>
      <c r="D7861">
        <v>499.42092895507813</v>
      </c>
      <c r="E7861">
        <v>0.9357643723487854</v>
      </c>
      <c r="F7861">
        <v>0.1212623566389084</v>
      </c>
      <c r="G7861">
        <v>0.44202560186386108</v>
      </c>
      <c r="H7861">
        <v>17.433389663696289</v>
      </c>
    </row>
    <row r="7862" spans="1:8" x14ac:dyDescent="0.3">
      <c r="A7862">
        <v>70.267379760742188</v>
      </c>
      <c r="B7862">
        <v>40.807186126708977</v>
      </c>
      <c r="C7862">
        <v>20.961244583129879</v>
      </c>
      <c r="D7862">
        <v>41.364227294921882</v>
      </c>
      <c r="E7862">
        <v>707.905029296875</v>
      </c>
      <c r="F7862">
        <v>93.197731018066406</v>
      </c>
      <c r="G7862">
        <v>91.898841857910156</v>
      </c>
      <c r="H7862">
        <v>965.2008056640625</v>
      </c>
    </row>
    <row r="7863" spans="1:8" x14ac:dyDescent="0.3">
      <c r="A7863">
        <v>25.135908126831051</v>
      </c>
      <c r="B7863">
        <v>6.1074447631835938</v>
      </c>
      <c r="C7863">
        <v>4.9781885147094727</v>
      </c>
      <c r="D7863">
        <v>41.055767059326172</v>
      </c>
      <c r="E7863">
        <v>707.57818603515625</v>
      </c>
      <c r="F7863">
        <v>92.583992004394531</v>
      </c>
      <c r="G7863">
        <v>91.646408081054688</v>
      </c>
      <c r="H7863">
        <v>970.7308349609375</v>
      </c>
    </row>
    <row r="7864" spans="1:8" x14ac:dyDescent="0.3">
      <c r="A7864">
        <v>16.611921310424801</v>
      </c>
      <c r="B7864">
        <v>4.6980009078979492</v>
      </c>
      <c r="C7864">
        <v>5.5290226936340332</v>
      </c>
      <c r="D7864">
        <v>27.84809494018555</v>
      </c>
      <c r="E7864">
        <v>708.10223388671875</v>
      </c>
      <c r="F7864">
        <v>92.820594787597656</v>
      </c>
      <c r="G7864">
        <v>91.913719177246094</v>
      </c>
      <c r="H7864">
        <v>972.6973876953125</v>
      </c>
    </row>
    <row r="7865" spans="1:8" x14ac:dyDescent="0.3">
      <c r="A7865">
        <v>17.05130577087402</v>
      </c>
      <c r="B7865">
        <v>4.837247371673584</v>
      </c>
      <c r="C7865">
        <v>5.1443605422973633</v>
      </c>
      <c r="D7865">
        <v>26.547477722167969</v>
      </c>
      <c r="E7865">
        <v>708.44744873046875</v>
      </c>
      <c r="F7865">
        <v>92.947433471679688</v>
      </c>
      <c r="G7865">
        <v>91.83929443359375</v>
      </c>
      <c r="H7865">
        <v>971.6605224609375</v>
      </c>
    </row>
    <row r="7866" spans="1:8" x14ac:dyDescent="0.3">
      <c r="A7866">
        <v>38.223346710205078</v>
      </c>
      <c r="B7866">
        <v>20.34072113037109</v>
      </c>
      <c r="C7866">
        <v>6.0003542900085449</v>
      </c>
      <c r="D7866">
        <v>26.547477722167969</v>
      </c>
      <c r="E7866">
        <v>707.718994140625</v>
      </c>
      <c r="F7866">
        <v>90.870841979980469</v>
      </c>
      <c r="G7866">
        <v>91.904151916503906</v>
      </c>
      <c r="H7866">
        <v>974.70172119140625</v>
      </c>
    </row>
    <row r="7867" spans="1:8" x14ac:dyDescent="0.3">
      <c r="A7867">
        <v>150.83042907714841</v>
      </c>
      <c r="B7867">
        <v>10.865573883056641</v>
      </c>
      <c r="C7867">
        <v>2.9353635311126709</v>
      </c>
      <c r="D7867">
        <v>27.93376350402832</v>
      </c>
      <c r="E7867">
        <v>696.841064453125</v>
      </c>
      <c r="F7867">
        <v>88.617095947265625</v>
      </c>
      <c r="G7867">
        <v>91.935111999511719</v>
      </c>
      <c r="H7867">
        <v>963.5849609375</v>
      </c>
    </row>
    <row r="7868" spans="1:8" x14ac:dyDescent="0.3">
      <c r="A7868">
        <v>319.11721801757813</v>
      </c>
      <c r="B7868">
        <v>11.12420749664307</v>
      </c>
      <c r="C7868">
        <v>3.5148229598999019</v>
      </c>
      <c r="D7868">
        <v>28.466524124145511</v>
      </c>
      <c r="E7868">
        <v>672.2630615234375</v>
      </c>
      <c r="F7868">
        <v>87.964820861816406</v>
      </c>
      <c r="G7868">
        <v>91.935111999511719</v>
      </c>
      <c r="H7868">
        <v>964.56414794921875</v>
      </c>
    </row>
    <row r="7869" spans="1:8" x14ac:dyDescent="0.3">
      <c r="A7869">
        <v>492.18386840820313</v>
      </c>
      <c r="B7869">
        <v>15.40487003326416</v>
      </c>
      <c r="C7869">
        <v>3.8655073642730708</v>
      </c>
      <c r="D7869">
        <v>28.466524124145511</v>
      </c>
      <c r="E7869">
        <v>628.66827392578125</v>
      </c>
      <c r="F7869">
        <v>86.69580078125</v>
      </c>
      <c r="G7869">
        <v>91.954460144042969</v>
      </c>
      <c r="H7869">
        <v>960.96734619140625</v>
      </c>
    </row>
    <row r="7870" spans="1:8" x14ac:dyDescent="0.3">
      <c r="A7870">
        <v>702.08746337890625</v>
      </c>
      <c r="B7870">
        <v>41.816326141357422</v>
      </c>
      <c r="C7870">
        <v>19.767328262329102</v>
      </c>
      <c r="D7870">
        <v>27.08023834228516</v>
      </c>
      <c r="E7870">
        <v>570.51336669921875</v>
      </c>
      <c r="F7870">
        <v>77.595664978027344</v>
      </c>
      <c r="G7870">
        <v>90.587158203125</v>
      </c>
      <c r="H7870">
        <v>970.39691162109375</v>
      </c>
    </row>
    <row r="7871" spans="1:8" x14ac:dyDescent="0.3">
      <c r="A7871">
        <v>792.775634765625</v>
      </c>
      <c r="B7871">
        <v>130.451416015625</v>
      </c>
      <c r="C7871">
        <v>98.312004089355469</v>
      </c>
      <c r="D7871">
        <v>29.2672004699707</v>
      </c>
      <c r="E7871">
        <v>508.9588623046875</v>
      </c>
      <c r="F7871">
        <v>65.247703552246094</v>
      </c>
      <c r="G7871">
        <v>83.755691528320313</v>
      </c>
      <c r="H7871">
        <v>972.1959228515625</v>
      </c>
    </row>
    <row r="7872" spans="1:8" x14ac:dyDescent="0.3">
      <c r="A7872">
        <v>750.60308837890625</v>
      </c>
      <c r="B7872">
        <v>203.9399108886719</v>
      </c>
      <c r="C7872">
        <v>190.2383117675781</v>
      </c>
      <c r="D7872">
        <v>44.372848510742188</v>
      </c>
      <c r="E7872">
        <v>433.80279541015619</v>
      </c>
      <c r="F7872">
        <v>45.1239013671875</v>
      </c>
      <c r="G7872">
        <v>66.980941772460938</v>
      </c>
      <c r="H7872">
        <v>982.16949462890625</v>
      </c>
    </row>
    <row r="7873" spans="1:8" x14ac:dyDescent="0.3">
      <c r="A7873">
        <v>634.57806396484375</v>
      </c>
      <c r="B7873">
        <v>184.8758850097656</v>
      </c>
      <c r="C7873">
        <v>248.7187805175781</v>
      </c>
      <c r="D7873">
        <v>41.558086395263672</v>
      </c>
      <c r="E7873">
        <v>381.99908447265619</v>
      </c>
      <c r="F7873">
        <v>27.863443374633789</v>
      </c>
      <c r="G7873">
        <v>45.228984832763672</v>
      </c>
      <c r="H7873">
        <v>977.13189697265625</v>
      </c>
    </row>
    <row r="7874" spans="1:8" x14ac:dyDescent="0.3">
      <c r="A7874">
        <v>429.06698608398438</v>
      </c>
      <c r="B7874">
        <v>118.0716934204102</v>
      </c>
      <c r="C7874">
        <v>191.19129943847659</v>
      </c>
      <c r="D7874">
        <v>58.869731903076172</v>
      </c>
      <c r="E7874">
        <v>342.97662353515619</v>
      </c>
      <c r="F7874">
        <v>18.576679229736332</v>
      </c>
      <c r="G7874">
        <v>27.3532829284668</v>
      </c>
      <c r="H7874">
        <v>961.14288330078125</v>
      </c>
    </row>
    <row r="7875" spans="1:8" x14ac:dyDescent="0.3">
      <c r="A7875">
        <v>199.41050720214841</v>
      </c>
      <c r="B7875">
        <v>50.256927490234382</v>
      </c>
      <c r="C7875">
        <v>96.934638977050781</v>
      </c>
      <c r="D7875">
        <v>705.26739501953125</v>
      </c>
      <c r="E7875">
        <v>328.0120849609375</v>
      </c>
      <c r="F7875">
        <v>14.93351459503174</v>
      </c>
      <c r="G7875">
        <v>21.27113151550293</v>
      </c>
      <c r="H7875">
        <v>887.569091796875</v>
      </c>
    </row>
    <row r="7876" spans="1:8" x14ac:dyDescent="0.3">
      <c r="A7876">
        <v>78.84869384765625</v>
      </c>
      <c r="B7876">
        <v>9.1859846115112305</v>
      </c>
      <c r="C7876">
        <v>16.830581665039059</v>
      </c>
      <c r="D7876">
        <v>1034.298217773438</v>
      </c>
      <c r="E7876">
        <v>318.42233276367188</v>
      </c>
      <c r="F7876">
        <v>12.847123146057131</v>
      </c>
      <c r="G7876">
        <v>15.68296527862549</v>
      </c>
      <c r="H7876">
        <v>814.86639404296875</v>
      </c>
    </row>
    <row r="7877" spans="1:8" x14ac:dyDescent="0.3">
      <c r="A7877">
        <v>51.413570404052727</v>
      </c>
      <c r="B7877">
        <v>6.5359287261962891</v>
      </c>
      <c r="C7877">
        <v>6.0118680000305176</v>
      </c>
      <c r="D7877">
        <v>936.276611328125</v>
      </c>
      <c r="E7877">
        <v>318.61117553710938</v>
      </c>
      <c r="F7877">
        <v>13.251953125</v>
      </c>
      <c r="G7877">
        <v>17.41969108581543</v>
      </c>
      <c r="H7877">
        <v>757.86053466796875</v>
      </c>
    </row>
    <row r="7878" spans="1:8" x14ac:dyDescent="0.3">
      <c r="A7878">
        <v>60.56597900390625</v>
      </c>
      <c r="B7878">
        <v>9.3309307098388672</v>
      </c>
      <c r="C7878">
        <v>9.8204126358032227</v>
      </c>
      <c r="D7878">
        <v>723.06878662109375</v>
      </c>
      <c r="E7878">
        <v>315.683349609375</v>
      </c>
      <c r="F7878">
        <v>12.46175479888916</v>
      </c>
      <c r="G7878">
        <v>17.352840423583981</v>
      </c>
      <c r="H7878">
        <v>686.92669677734375</v>
      </c>
    </row>
    <row r="7879" spans="1:8" x14ac:dyDescent="0.3">
      <c r="A7879">
        <v>60.732189178466797</v>
      </c>
      <c r="B7879">
        <v>25.153533935546879</v>
      </c>
      <c r="C7879">
        <v>10.31148529052734</v>
      </c>
      <c r="D7879">
        <v>686.3375244140625</v>
      </c>
      <c r="E7879">
        <v>311.48757934570313</v>
      </c>
      <c r="F7879">
        <v>10.82960796356201</v>
      </c>
      <c r="G7879">
        <v>17.25113677978516</v>
      </c>
      <c r="H7879">
        <v>638.88739013671875</v>
      </c>
    </row>
    <row r="7880" spans="1:8" x14ac:dyDescent="0.3">
      <c r="A7880">
        <v>113.2118453979492</v>
      </c>
      <c r="B7880">
        <v>11.61821269989014</v>
      </c>
      <c r="C7880">
        <v>9.8253812789916992</v>
      </c>
      <c r="D7880">
        <v>649.70751953125</v>
      </c>
      <c r="E7880">
        <v>302.85858154296881</v>
      </c>
      <c r="F7880">
        <v>10.74066734313965</v>
      </c>
      <c r="G7880">
        <v>17.747598648071289</v>
      </c>
      <c r="H7880">
        <v>572.852783203125</v>
      </c>
    </row>
    <row r="7881" spans="1:8" x14ac:dyDescent="0.3">
      <c r="A7881">
        <v>98.011428833007813</v>
      </c>
      <c r="B7881">
        <v>14.019107818603519</v>
      </c>
      <c r="C7881">
        <v>10.49838161468506</v>
      </c>
      <c r="D7881">
        <v>633.8338623046875</v>
      </c>
      <c r="E7881">
        <v>298.56570434570313</v>
      </c>
      <c r="F7881">
        <v>10.62917327880859</v>
      </c>
      <c r="G7881">
        <v>17.83481597900391</v>
      </c>
      <c r="H7881">
        <v>513.316650390625</v>
      </c>
    </row>
    <row r="7882" spans="1:8" x14ac:dyDescent="0.3">
      <c r="A7882">
        <v>220.1767272949219</v>
      </c>
      <c r="B7882">
        <v>17.86142539978027</v>
      </c>
      <c r="C7882">
        <v>11.04603958129883</v>
      </c>
      <c r="D7882">
        <v>639.84490966796875</v>
      </c>
      <c r="E7882">
        <v>277.3804931640625</v>
      </c>
      <c r="F7882">
        <v>8.0278615951538086</v>
      </c>
      <c r="G7882">
        <v>18.552289962768551</v>
      </c>
      <c r="H7882">
        <v>443.4173583984375</v>
      </c>
    </row>
    <row r="7883" spans="1:8" x14ac:dyDescent="0.3">
      <c r="A7883">
        <v>205.66078186035159</v>
      </c>
      <c r="B7883">
        <v>14.85158729553223</v>
      </c>
      <c r="C7883">
        <v>11.138156890869141</v>
      </c>
      <c r="D7883">
        <v>625.0789794921875</v>
      </c>
      <c r="E7883">
        <v>262.03448486328119</v>
      </c>
      <c r="F7883">
        <v>6.611943244934082</v>
      </c>
      <c r="G7883">
        <v>17.846370697021481</v>
      </c>
      <c r="H7883">
        <v>398.85379028320313</v>
      </c>
    </row>
    <row r="7884" spans="1:8" x14ac:dyDescent="0.3">
      <c r="A7884">
        <v>177.0500793457031</v>
      </c>
      <c r="B7884">
        <v>14.22771739959717</v>
      </c>
      <c r="C7884">
        <v>6.0055761337280273</v>
      </c>
      <c r="D7884">
        <v>630.42535400390625</v>
      </c>
      <c r="E7884">
        <v>248.91957092285159</v>
      </c>
      <c r="F7884">
        <v>5.9287629127502441</v>
      </c>
      <c r="G7884">
        <v>17.438777923583981</v>
      </c>
      <c r="H7884">
        <v>343.66213989257813</v>
      </c>
    </row>
    <row r="7885" spans="1:8" x14ac:dyDescent="0.3">
      <c r="A7885">
        <v>263.6357421875</v>
      </c>
      <c r="B7885">
        <v>14.51851749420166</v>
      </c>
      <c r="C7885">
        <v>7.6765351295471191</v>
      </c>
      <c r="D7885">
        <v>622.7083740234375</v>
      </c>
      <c r="E7885">
        <v>224.5674133300781</v>
      </c>
      <c r="F7885">
        <v>4.9011740684509277</v>
      </c>
      <c r="G7885">
        <v>17.200654983520511</v>
      </c>
      <c r="H7885">
        <v>297.79464721679688</v>
      </c>
    </row>
    <row r="7886" spans="1:8" x14ac:dyDescent="0.3">
      <c r="A7886">
        <v>477.623291015625</v>
      </c>
      <c r="B7886">
        <v>14.29179096221924</v>
      </c>
      <c r="C7886">
        <v>8.1865997314453125</v>
      </c>
      <c r="D7886">
        <v>621.87554931640625</v>
      </c>
      <c r="E7886">
        <v>180.26904296875</v>
      </c>
      <c r="F7886">
        <v>3.8476276397705078</v>
      </c>
      <c r="G7886">
        <v>16.281309127807621</v>
      </c>
      <c r="H7886">
        <v>241.4432678222656</v>
      </c>
    </row>
    <row r="7887" spans="1:8" x14ac:dyDescent="0.3">
      <c r="A7887">
        <v>670.7421875</v>
      </c>
      <c r="B7887">
        <v>16.309455871582031</v>
      </c>
      <c r="C7887">
        <v>15.88534641265869</v>
      </c>
      <c r="D7887">
        <v>622.90802001953125</v>
      </c>
      <c r="E7887">
        <v>123.94899749755859</v>
      </c>
      <c r="F7887">
        <v>2.7301127910614009</v>
      </c>
      <c r="G7887">
        <v>16.251773834228519</v>
      </c>
      <c r="H7887">
        <v>197.71990966796881</v>
      </c>
    </row>
    <row r="7888" spans="1:8" x14ac:dyDescent="0.3">
      <c r="A7888">
        <v>671.93768310546875</v>
      </c>
      <c r="B7888">
        <v>16.132417678833011</v>
      </c>
      <c r="C7888">
        <v>19.478340148925781</v>
      </c>
      <c r="D7888">
        <v>604.376220703125</v>
      </c>
      <c r="E7888">
        <v>67.88165283203125</v>
      </c>
      <c r="F7888">
        <v>1.9690983295440669</v>
      </c>
      <c r="G7888">
        <v>14.57431602478027</v>
      </c>
      <c r="H7888">
        <v>146.66206359863281</v>
      </c>
    </row>
    <row r="7889" spans="1:8" x14ac:dyDescent="0.3">
      <c r="A7889">
        <v>470.98223876953119</v>
      </c>
      <c r="B7889">
        <v>17.340030670166019</v>
      </c>
      <c r="C7889">
        <v>58.191108703613281</v>
      </c>
      <c r="D7889">
        <v>559.74560546875</v>
      </c>
      <c r="E7889">
        <v>28.822980880737301</v>
      </c>
      <c r="F7889">
        <v>0.91783660650253296</v>
      </c>
      <c r="G7889">
        <v>9.9392166137695313</v>
      </c>
      <c r="H7889">
        <v>104.42807769775391</v>
      </c>
    </row>
    <row r="7890" spans="1:8" x14ac:dyDescent="0.3">
      <c r="A7890">
        <v>270.76266479492188</v>
      </c>
      <c r="B7890">
        <v>15.413766860961911</v>
      </c>
      <c r="C7890">
        <v>97.552482604980469</v>
      </c>
      <c r="D7890">
        <v>513.834228515625</v>
      </c>
      <c r="E7890">
        <v>5.6454057693481454</v>
      </c>
      <c r="F7890">
        <v>0.68254852294921875</v>
      </c>
      <c r="G7890">
        <v>2.276069164276123</v>
      </c>
      <c r="H7890">
        <v>72.632095336914063</v>
      </c>
    </row>
    <row r="7891" spans="1:8" x14ac:dyDescent="0.3">
      <c r="A7891">
        <v>70.319168090820313</v>
      </c>
      <c r="B7891">
        <v>13.899788856506349</v>
      </c>
      <c r="C7891">
        <v>22.113096237182621</v>
      </c>
      <c r="D7891">
        <v>499.42092895507813</v>
      </c>
      <c r="E7891">
        <v>1.0655113458633421</v>
      </c>
      <c r="F7891">
        <v>0.14717777073383331</v>
      </c>
      <c r="G7891">
        <v>0.44202560186386108</v>
      </c>
      <c r="H7891">
        <v>17.883073806762699</v>
      </c>
    </row>
    <row r="7892" spans="1:8" x14ac:dyDescent="0.3">
      <c r="A7892">
        <v>70.267379760742188</v>
      </c>
      <c r="B7892">
        <v>40.807186126708977</v>
      </c>
      <c r="C7892">
        <v>20.961244583129879</v>
      </c>
      <c r="D7892">
        <v>41.364227294921882</v>
      </c>
      <c r="E7892">
        <v>707.905029296875</v>
      </c>
      <c r="F7892">
        <v>93.197731018066406</v>
      </c>
      <c r="G7892">
        <v>91.898841857910156</v>
      </c>
      <c r="H7892">
        <v>969.9771728515625</v>
      </c>
    </row>
    <row r="7893" spans="1:8" x14ac:dyDescent="0.3">
      <c r="A7893">
        <v>25.135908126831051</v>
      </c>
      <c r="B7893">
        <v>6.1074447631835938</v>
      </c>
      <c r="C7893">
        <v>4.9781885147094727</v>
      </c>
      <c r="D7893">
        <v>41.055767059326172</v>
      </c>
      <c r="E7893">
        <v>707.57818603515625</v>
      </c>
      <c r="F7893">
        <v>92.583992004394531</v>
      </c>
      <c r="G7893">
        <v>91.646408081054688</v>
      </c>
      <c r="H7893">
        <v>975.50726318359375</v>
      </c>
    </row>
    <row r="7894" spans="1:8" x14ac:dyDescent="0.3">
      <c r="A7894">
        <v>16.611921310424801</v>
      </c>
      <c r="B7894">
        <v>4.243781566619873</v>
      </c>
      <c r="C7894">
        <v>5.633821964263916</v>
      </c>
      <c r="D7894">
        <v>27.84809494018555</v>
      </c>
      <c r="E7894">
        <v>708.0311279296875</v>
      </c>
      <c r="F7894">
        <v>92.787147521972656</v>
      </c>
      <c r="G7894">
        <v>91.872833251953125</v>
      </c>
      <c r="H7894">
        <v>976.6336669921875</v>
      </c>
    </row>
    <row r="7895" spans="1:8" x14ac:dyDescent="0.3">
      <c r="A7895">
        <v>17.05130577087402</v>
      </c>
      <c r="B7895">
        <v>4.820094108581543</v>
      </c>
      <c r="C7895">
        <v>5.2491598129272461</v>
      </c>
      <c r="D7895">
        <v>26.547477722167969</v>
      </c>
      <c r="E7895">
        <v>708.56060791015625</v>
      </c>
      <c r="F7895">
        <v>92.804084777832031</v>
      </c>
      <c r="G7895">
        <v>91.848175048828125</v>
      </c>
      <c r="H7895">
        <v>975.982421875</v>
      </c>
    </row>
    <row r="7896" spans="1:8" x14ac:dyDescent="0.3">
      <c r="A7896">
        <v>31.913181304931641</v>
      </c>
      <c r="B7896">
        <v>12.52470588684082</v>
      </c>
      <c r="C7896">
        <v>5.8977007865905762</v>
      </c>
      <c r="D7896">
        <v>26.547477722167969</v>
      </c>
      <c r="E7896">
        <v>706.1500244140625</v>
      </c>
      <c r="F7896">
        <v>92.610260009765625</v>
      </c>
      <c r="G7896">
        <v>91.866836547851563</v>
      </c>
      <c r="H7896">
        <v>980.9957275390625</v>
      </c>
    </row>
    <row r="7897" spans="1:8" x14ac:dyDescent="0.3">
      <c r="A7897">
        <v>109.0452575683594</v>
      </c>
      <c r="B7897">
        <v>6.1296916007995614</v>
      </c>
      <c r="C7897">
        <v>3.1890642642974849</v>
      </c>
      <c r="D7897">
        <v>27.93376350402832</v>
      </c>
      <c r="E7897">
        <v>698.91748046875</v>
      </c>
      <c r="F7897">
        <v>92.9681396484375</v>
      </c>
      <c r="G7897">
        <v>91.874778747558594</v>
      </c>
      <c r="H7897">
        <v>969.50762939453125</v>
      </c>
    </row>
    <row r="7898" spans="1:8" x14ac:dyDescent="0.3">
      <c r="A7898">
        <v>311.22833251953119</v>
      </c>
      <c r="B7898">
        <v>7.3443069458007813</v>
      </c>
      <c r="C7898">
        <v>3.7711045742034912</v>
      </c>
      <c r="D7898">
        <v>28.466524124145511</v>
      </c>
      <c r="E7898">
        <v>673.259765625</v>
      </c>
      <c r="F7898">
        <v>92.947196960449219</v>
      </c>
      <c r="G7898">
        <v>91.874778747558594</v>
      </c>
      <c r="H7898">
        <v>968.93115234375</v>
      </c>
    </row>
    <row r="7899" spans="1:8" x14ac:dyDescent="0.3">
      <c r="A7899">
        <v>497.08111572265619</v>
      </c>
      <c r="B7899">
        <v>10.68992233276367</v>
      </c>
      <c r="C7899">
        <v>3.192757368087769</v>
      </c>
      <c r="D7899">
        <v>28.466524124145511</v>
      </c>
      <c r="E7899">
        <v>630.8553466796875</v>
      </c>
      <c r="F7899">
        <v>92.695014953613281</v>
      </c>
      <c r="G7899">
        <v>91.922065734863281</v>
      </c>
      <c r="H7899">
        <v>968.31732177734375</v>
      </c>
    </row>
    <row r="7900" spans="1:8" x14ac:dyDescent="0.3">
      <c r="A7900">
        <v>702.56549072265625</v>
      </c>
      <c r="B7900">
        <v>33.206951141357422</v>
      </c>
      <c r="C7900">
        <v>20.40692138671875</v>
      </c>
      <c r="D7900">
        <v>27.0860481262207</v>
      </c>
      <c r="E7900">
        <v>569.20562744140625</v>
      </c>
      <c r="F7900">
        <v>91.335563659667969</v>
      </c>
      <c r="G7900">
        <v>90.996711730957031</v>
      </c>
      <c r="H7900">
        <v>977.48187255859375</v>
      </c>
    </row>
    <row r="7901" spans="1:8" x14ac:dyDescent="0.3">
      <c r="A7901">
        <v>801.101318359375</v>
      </c>
      <c r="B7901">
        <v>117.1829452514648</v>
      </c>
      <c r="C7901">
        <v>92.893104553222656</v>
      </c>
      <c r="D7901">
        <v>29.10982704162598</v>
      </c>
      <c r="E7901">
        <v>507.2081298828125</v>
      </c>
      <c r="F7901">
        <v>76.387428283691406</v>
      </c>
      <c r="G7901">
        <v>85.215988159179688</v>
      </c>
      <c r="H7901">
        <v>978.90728759765625</v>
      </c>
    </row>
    <row r="7902" spans="1:8" x14ac:dyDescent="0.3">
      <c r="A7902">
        <v>746.96533203125</v>
      </c>
      <c r="B7902">
        <v>192.3902587890625</v>
      </c>
      <c r="C7902">
        <v>191.97148132324219</v>
      </c>
      <c r="D7902">
        <v>40.705562591552727</v>
      </c>
      <c r="E7902">
        <v>432.79507446289063</v>
      </c>
      <c r="F7902">
        <v>58.860595703125</v>
      </c>
      <c r="G7902">
        <v>67.114532470703125</v>
      </c>
      <c r="H7902">
        <v>974.70855712890625</v>
      </c>
    </row>
    <row r="7903" spans="1:8" x14ac:dyDescent="0.3">
      <c r="A7903">
        <v>631.62969970703125</v>
      </c>
      <c r="B7903">
        <v>178.9267578125</v>
      </c>
      <c r="C7903">
        <v>242.8710021972656</v>
      </c>
      <c r="D7903">
        <v>41.585197448730469</v>
      </c>
      <c r="E7903">
        <v>381.75335693359381</v>
      </c>
      <c r="F7903">
        <v>42.780658721923828</v>
      </c>
      <c r="G7903">
        <v>46.496532440185547</v>
      </c>
      <c r="H7903">
        <v>975.2845458984375</v>
      </c>
    </row>
    <row r="7904" spans="1:8" x14ac:dyDescent="0.3">
      <c r="A7904">
        <v>435.10061645507813</v>
      </c>
      <c r="B7904">
        <v>112.7105331420898</v>
      </c>
      <c r="C7904">
        <v>176.0294189453125</v>
      </c>
      <c r="D7904">
        <v>55.141067504882813</v>
      </c>
      <c r="E7904">
        <v>344.93548583984381</v>
      </c>
      <c r="F7904">
        <v>28.953643798828121</v>
      </c>
      <c r="G7904">
        <v>29.489641189575199</v>
      </c>
      <c r="H7904">
        <v>966.78057861328125</v>
      </c>
    </row>
    <row r="7905" spans="1:8" x14ac:dyDescent="0.3">
      <c r="A7905">
        <v>203.82371520996091</v>
      </c>
      <c r="B7905">
        <v>50.45733642578125</v>
      </c>
      <c r="C7905">
        <v>80.17388916015625</v>
      </c>
      <c r="D7905">
        <v>715.6251220703125</v>
      </c>
      <c r="E7905">
        <v>330.77157592773438</v>
      </c>
      <c r="F7905">
        <v>27.763853073120121</v>
      </c>
      <c r="G7905">
        <v>23.543926239013668</v>
      </c>
      <c r="H7905">
        <v>891.94696044921875</v>
      </c>
    </row>
    <row r="7906" spans="1:8" x14ac:dyDescent="0.3">
      <c r="A7906">
        <v>70.429763793945313</v>
      </c>
      <c r="B7906">
        <v>9.7623538970947266</v>
      </c>
      <c r="C7906">
        <v>9.6334095001220703</v>
      </c>
      <c r="D7906">
        <v>1042.433349609375</v>
      </c>
      <c r="E7906">
        <v>319.73828125</v>
      </c>
      <c r="F7906">
        <v>22.778909683227539</v>
      </c>
      <c r="G7906">
        <v>18.979257583618161</v>
      </c>
      <c r="H7906">
        <v>816.28668212890625</v>
      </c>
    </row>
    <row r="7907" spans="1:8" x14ac:dyDescent="0.3">
      <c r="A7907">
        <v>50.925777435302727</v>
      </c>
      <c r="B7907">
        <v>6.0139551162719727</v>
      </c>
      <c r="C7907">
        <v>3.6109046936035161</v>
      </c>
      <c r="D7907">
        <v>939.5511474609375</v>
      </c>
      <c r="E7907">
        <v>320.41787719726563</v>
      </c>
      <c r="F7907">
        <v>24.017925262451168</v>
      </c>
      <c r="G7907">
        <v>20.905752182006839</v>
      </c>
      <c r="H7907">
        <v>752.078125</v>
      </c>
    </row>
    <row r="7908" spans="1:8" x14ac:dyDescent="0.3">
      <c r="A7908">
        <v>60.56597900390625</v>
      </c>
      <c r="B7908">
        <v>8.6835079193115234</v>
      </c>
      <c r="C7908">
        <v>9.7733087539672852</v>
      </c>
      <c r="D7908">
        <v>732.36181640625</v>
      </c>
      <c r="E7908">
        <v>317.46847534179688</v>
      </c>
      <c r="F7908">
        <v>24.14204025268555</v>
      </c>
      <c r="G7908">
        <v>20.977779388427731</v>
      </c>
      <c r="H7908">
        <v>687.79931640625</v>
      </c>
    </row>
    <row r="7909" spans="1:8" x14ac:dyDescent="0.3">
      <c r="A7909">
        <v>60.732189178466797</v>
      </c>
      <c r="B7909">
        <v>25.446146011352539</v>
      </c>
      <c r="C7909">
        <v>10.53258037567139</v>
      </c>
      <c r="D7909">
        <v>686.3375244140625</v>
      </c>
      <c r="E7909">
        <v>313.94329833984381</v>
      </c>
      <c r="F7909">
        <v>23.348569869995121</v>
      </c>
      <c r="G7909">
        <v>21.448467254638668</v>
      </c>
      <c r="H7909">
        <v>641.5137939453125</v>
      </c>
    </row>
    <row r="7910" spans="1:8" x14ac:dyDescent="0.3">
      <c r="A7910">
        <v>113.2118453979492</v>
      </c>
      <c r="B7910">
        <v>10.899760246276861</v>
      </c>
      <c r="C7910">
        <v>10.852237701416019</v>
      </c>
      <c r="D7910">
        <v>649.70751953125</v>
      </c>
      <c r="E7910">
        <v>303.13751220703119</v>
      </c>
      <c r="F7910">
        <v>22.499330520629879</v>
      </c>
      <c r="G7910">
        <v>22.19685173034668</v>
      </c>
      <c r="H7910">
        <v>580.2706298828125</v>
      </c>
    </row>
    <row r="7911" spans="1:8" x14ac:dyDescent="0.3">
      <c r="A7911">
        <v>98.011428833007813</v>
      </c>
      <c r="B7911">
        <v>15.544583320617679</v>
      </c>
      <c r="C7911">
        <v>12.25759315490723</v>
      </c>
      <c r="D7911">
        <v>639.1917724609375</v>
      </c>
      <c r="E7911">
        <v>298.92532348632813</v>
      </c>
      <c r="F7911">
        <v>21.3638916015625</v>
      </c>
      <c r="G7911">
        <v>21.142641067504879</v>
      </c>
      <c r="H7911">
        <v>520.6221923828125</v>
      </c>
    </row>
    <row r="7912" spans="1:8" x14ac:dyDescent="0.3">
      <c r="A7912">
        <v>222.50282287597659</v>
      </c>
      <c r="B7912">
        <v>20.706455230712891</v>
      </c>
      <c r="C7912">
        <v>11.962301254272459</v>
      </c>
      <c r="D7912">
        <v>636.4349365234375</v>
      </c>
      <c r="E7912">
        <v>278.2442626953125</v>
      </c>
      <c r="F7912">
        <v>19.893331527709961</v>
      </c>
      <c r="G7912">
        <v>19.349727630615231</v>
      </c>
      <c r="H7912">
        <v>450.44570922851563</v>
      </c>
    </row>
    <row r="7913" spans="1:8" x14ac:dyDescent="0.3">
      <c r="A7913">
        <v>205.66078186035159</v>
      </c>
      <c r="B7913">
        <v>17.900299072265621</v>
      </c>
      <c r="C7913">
        <v>11.754140853881839</v>
      </c>
      <c r="D7913">
        <v>625.0789794921875</v>
      </c>
      <c r="E7913">
        <v>261.91812133789063</v>
      </c>
      <c r="F7913">
        <v>18.491924285888668</v>
      </c>
      <c r="G7913">
        <v>18.825113296508789</v>
      </c>
      <c r="H7913">
        <v>406.22702026367188</v>
      </c>
    </row>
    <row r="7914" spans="1:8" x14ac:dyDescent="0.3">
      <c r="A7914">
        <v>177.0500793457031</v>
      </c>
      <c r="B7914">
        <v>14.63490009307861</v>
      </c>
      <c r="C7914">
        <v>5.958472728729248</v>
      </c>
      <c r="D7914">
        <v>630.42535400390625</v>
      </c>
      <c r="E7914">
        <v>248.46968078613281</v>
      </c>
      <c r="F7914">
        <v>16.983072280883789</v>
      </c>
      <c r="G7914">
        <v>18.386137008666989</v>
      </c>
      <c r="H7914">
        <v>350.39389038085938</v>
      </c>
    </row>
    <row r="7915" spans="1:8" x14ac:dyDescent="0.3">
      <c r="A7915">
        <v>265.87966918945313</v>
      </c>
      <c r="B7915">
        <v>17.3376579284668</v>
      </c>
      <c r="C7915">
        <v>7.629429817199707</v>
      </c>
      <c r="D7915">
        <v>622.7083740234375</v>
      </c>
      <c r="E7915">
        <v>223.25994873046881</v>
      </c>
      <c r="F7915">
        <v>15.7211971282959</v>
      </c>
      <c r="G7915">
        <v>18.268730163574219</v>
      </c>
      <c r="H7915">
        <v>301.22406005859381</v>
      </c>
    </row>
    <row r="7916" spans="1:8" x14ac:dyDescent="0.3">
      <c r="A7916">
        <v>477.623291015625</v>
      </c>
      <c r="B7916">
        <v>18.361284255981449</v>
      </c>
      <c r="C7916">
        <v>8.1394968032836914</v>
      </c>
      <c r="D7916">
        <v>621.87554931640625</v>
      </c>
      <c r="E7916">
        <v>181.5762023925781</v>
      </c>
      <c r="F7916">
        <v>14.269191741943359</v>
      </c>
      <c r="G7916">
        <v>17.102931976318359</v>
      </c>
      <c r="H7916">
        <v>244.2253112792969</v>
      </c>
    </row>
    <row r="7917" spans="1:8" x14ac:dyDescent="0.3">
      <c r="A7917">
        <v>670.7421875</v>
      </c>
      <c r="B7917">
        <v>21.97535514831543</v>
      </c>
      <c r="C7917">
        <v>15.83824443817139</v>
      </c>
      <c r="D7917">
        <v>622.90802001953125</v>
      </c>
      <c r="E7917">
        <v>123.8805847167969</v>
      </c>
      <c r="F7917">
        <v>13.127151489257811</v>
      </c>
      <c r="G7917">
        <v>16.911777496337891</v>
      </c>
      <c r="H7917">
        <v>199.80107116699219</v>
      </c>
    </row>
    <row r="7918" spans="1:8" x14ac:dyDescent="0.3">
      <c r="A7918">
        <v>672.887451171875</v>
      </c>
      <c r="B7918">
        <v>32.880046844482422</v>
      </c>
      <c r="C7918">
        <v>20.71898078918457</v>
      </c>
      <c r="D7918">
        <v>607.0224609375</v>
      </c>
      <c r="E7918">
        <v>67.941825866699219</v>
      </c>
      <c r="F7918">
        <v>11.74656772613525</v>
      </c>
      <c r="G7918">
        <v>15.94924163818359</v>
      </c>
      <c r="H7918">
        <v>147.60505676269531</v>
      </c>
    </row>
    <row r="7919" spans="1:8" x14ac:dyDescent="0.3">
      <c r="A7919">
        <v>471.51333618164063</v>
      </c>
      <c r="B7919">
        <v>58.42755126953125</v>
      </c>
      <c r="C7919">
        <v>68.450546264648438</v>
      </c>
      <c r="D7919">
        <v>562.07208251953125</v>
      </c>
      <c r="E7919">
        <v>28.8269157409668</v>
      </c>
      <c r="F7919">
        <v>10.10804462432861</v>
      </c>
      <c r="G7919">
        <v>11.49514007568359</v>
      </c>
      <c r="H7919">
        <v>104.5841903686523</v>
      </c>
    </row>
    <row r="7920" spans="1:8" x14ac:dyDescent="0.3">
      <c r="A7920">
        <v>276.1480712890625</v>
      </c>
      <c r="B7920">
        <v>89.784355163574219</v>
      </c>
      <c r="C7920">
        <v>102.534065246582</v>
      </c>
      <c r="D7920">
        <v>523.40802001953125</v>
      </c>
      <c r="E7920">
        <v>5.6454057693481454</v>
      </c>
      <c r="F7920">
        <v>3.6209044456481929</v>
      </c>
      <c r="G7920">
        <v>2.243563175201416</v>
      </c>
      <c r="H7920">
        <v>73.523674011230469</v>
      </c>
    </row>
    <row r="7921" spans="1:8" x14ac:dyDescent="0.3">
      <c r="A7921">
        <v>83.477653503417969</v>
      </c>
      <c r="B7921">
        <v>36.89520263671875</v>
      </c>
      <c r="C7921">
        <v>22.190362930297852</v>
      </c>
      <c r="D7921">
        <v>501.38186645507813</v>
      </c>
      <c r="E7921">
        <v>1.10353696346283</v>
      </c>
      <c r="F7921">
        <v>0.2020659148693085</v>
      </c>
      <c r="G7921">
        <v>0.44202560186386108</v>
      </c>
      <c r="H7921">
        <v>18.074214935302731</v>
      </c>
    </row>
    <row r="7922" spans="1:8" x14ac:dyDescent="0.3">
      <c r="A7922">
        <v>70.267379760742188</v>
      </c>
      <c r="B7922">
        <v>40.807186126708977</v>
      </c>
      <c r="C7922">
        <v>20.961244583129879</v>
      </c>
      <c r="D7922">
        <v>41.364227294921882</v>
      </c>
      <c r="E7922">
        <v>707.905029296875</v>
      </c>
      <c r="F7922">
        <v>93.197731018066406</v>
      </c>
      <c r="G7922">
        <v>91.898841857910156</v>
      </c>
      <c r="H7922">
        <v>981.169189453125</v>
      </c>
    </row>
    <row r="7923" spans="1:8" x14ac:dyDescent="0.3">
      <c r="A7923">
        <v>25.135908126831051</v>
      </c>
      <c r="B7923">
        <v>6.1074447631835938</v>
      </c>
      <c r="C7923">
        <v>4.9781885147094727</v>
      </c>
      <c r="D7923">
        <v>41.055767059326172</v>
      </c>
      <c r="E7923">
        <v>707.57818603515625</v>
      </c>
      <c r="F7923">
        <v>92.583992004394531</v>
      </c>
      <c r="G7923">
        <v>91.646408081054688</v>
      </c>
      <c r="H7923">
        <v>987.01068115234375</v>
      </c>
    </row>
    <row r="7924" spans="1:8" x14ac:dyDescent="0.3">
      <c r="A7924">
        <v>16.611921310424801</v>
      </c>
      <c r="B7924">
        <v>4.243781566619873</v>
      </c>
      <c r="C7924">
        <v>5.633821964263916</v>
      </c>
      <c r="D7924">
        <v>27.84809494018555</v>
      </c>
      <c r="E7924">
        <v>708.0311279296875</v>
      </c>
      <c r="F7924">
        <v>92.787147521972656</v>
      </c>
      <c r="G7924">
        <v>91.872833251953125</v>
      </c>
      <c r="H7924">
        <v>988.13714599609375</v>
      </c>
    </row>
    <row r="7925" spans="1:8" x14ac:dyDescent="0.3">
      <c r="A7925">
        <v>17.05130577087402</v>
      </c>
      <c r="B7925">
        <v>4.820094108581543</v>
      </c>
      <c r="C7925">
        <v>5.2491598129272461</v>
      </c>
      <c r="D7925">
        <v>26.547477722167969</v>
      </c>
      <c r="E7925">
        <v>708.56060791015625</v>
      </c>
      <c r="F7925">
        <v>92.804084777832031</v>
      </c>
      <c r="G7925">
        <v>91.848175048828125</v>
      </c>
      <c r="H7925">
        <v>987.48583984375</v>
      </c>
    </row>
    <row r="7926" spans="1:8" x14ac:dyDescent="0.3">
      <c r="A7926">
        <v>31.913181304931641</v>
      </c>
      <c r="B7926">
        <v>12.52470588684082</v>
      </c>
      <c r="C7926">
        <v>5.8977007865905762</v>
      </c>
      <c r="D7926">
        <v>26.547477722167969</v>
      </c>
      <c r="E7926">
        <v>706.1500244140625</v>
      </c>
      <c r="F7926">
        <v>92.744728088378906</v>
      </c>
      <c r="G7926">
        <v>91.866836547851563</v>
      </c>
      <c r="H7926">
        <v>992.187744140625</v>
      </c>
    </row>
    <row r="7927" spans="1:8" x14ac:dyDescent="0.3">
      <c r="A7927">
        <v>109.0452575683594</v>
      </c>
      <c r="B7927">
        <v>6.1296916007995614</v>
      </c>
      <c r="C7927">
        <v>3.1890642642974849</v>
      </c>
      <c r="D7927">
        <v>27.93376350402832</v>
      </c>
      <c r="E7927">
        <v>698.91748046875</v>
      </c>
      <c r="F7927">
        <v>93.037651062011719</v>
      </c>
      <c r="G7927">
        <v>91.874778747558594</v>
      </c>
      <c r="H7927">
        <v>980.69964599609375</v>
      </c>
    </row>
    <row r="7928" spans="1:8" x14ac:dyDescent="0.3">
      <c r="A7928">
        <v>311.22833251953119</v>
      </c>
      <c r="B7928">
        <v>7.3443069458007813</v>
      </c>
      <c r="C7928">
        <v>3.7711045742034912</v>
      </c>
      <c r="D7928">
        <v>28.466524124145511</v>
      </c>
      <c r="E7928">
        <v>673.259765625</v>
      </c>
      <c r="F7928">
        <v>92.947196960449219</v>
      </c>
      <c r="G7928">
        <v>91.874778747558594</v>
      </c>
      <c r="H7928">
        <v>980.43463134765625</v>
      </c>
    </row>
    <row r="7929" spans="1:8" x14ac:dyDescent="0.3">
      <c r="A7929">
        <v>497.08111572265619</v>
      </c>
      <c r="B7929">
        <v>10.68992233276367</v>
      </c>
      <c r="C7929">
        <v>3.192757368087769</v>
      </c>
      <c r="D7929">
        <v>28.466524124145511</v>
      </c>
      <c r="E7929">
        <v>630.8553466796875</v>
      </c>
      <c r="F7929">
        <v>92.695014953613281</v>
      </c>
      <c r="G7929">
        <v>91.922065734863281</v>
      </c>
      <c r="H7929">
        <v>979.82073974609375</v>
      </c>
    </row>
    <row r="7930" spans="1:8" x14ac:dyDescent="0.3">
      <c r="A7930">
        <v>696.586181640625</v>
      </c>
      <c r="B7930">
        <v>33.206951141357422</v>
      </c>
      <c r="C7930">
        <v>20.40692138671875</v>
      </c>
      <c r="D7930">
        <v>27.0860481262207</v>
      </c>
      <c r="E7930">
        <v>569.64935302734375</v>
      </c>
      <c r="F7930">
        <v>91.458175659179688</v>
      </c>
      <c r="G7930">
        <v>90.996711730957031</v>
      </c>
      <c r="H7930">
        <v>988.67388916015625</v>
      </c>
    </row>
    <row r="7931" spans="1:8" x14ac:dyDescent="0.3">
      <c r="A7931">
        <v>801.33642578125</v>
      </c>
      <c r="B7931">
        <v>111.7399444580078</v>
      </c>
      <c r="C7931">
        <v>93.533065795898438</v>
      </c>
      <c r="D7931">
        <v>29.10982704162598</v>
      </c>
      <c r="E7931">
        <v>507.02935791015619</v>
      </c>
      <c r="F7931">
        <v>81.008720397949219</v>
      </c>
      <c r="G7931">
        <v>82.199745178222656</v>
      </c>
      <c r="H7931">
        <v>989.77679443359375</v>
      </c>
    </row>
    <row r="7932" spans="1:8" x14ac:dyDescent="0.3">
      <c r="A7932">
        <v>739.97821044921875</v>
      </c>
      <c r="B7932">
        <v>185.71876525878909</v>
      </c>
      <c r="C7932">
        <v>193.61775207519531</v>
      </c>
      <c r="D7932">
        <v>40.705562591552727</v>
      </c>
      <c r="E7932">
        <v>432.39822387695313</v>
      </c>
      <c r="F7932">
        <v>64.835540771484375</v>
      </c>
      <c r="G7932">
        <v>66.909317016601563</v>
      </c>
      <c r="H7932">
        <v>978.53302001953125</v>
      </c>
    </row>
    <row r="7933" spans="1:8" x14ac:dyDescent="0.3">
      <c r="A7933">
        <v>630.7564697265625</v>
      </c>
      <c r="B7933">
        <v>173.61705017089841</v>
      </c>
      <c r="C7933">
        <v>231.82084655761719</v>
      </c>
      <c r="D7933">
        <v>38.731178283691413</v>
      </c>
      <c r="E7933">
        <v>381.80990600585938</v>
      </c>
      <c r="F7933">
        <v>47.217941284179688</v>
      </c>
      <c r="G7933">
        <v>45.032646179199219</v>
      </c>
      <c r="H7933">
        <v>978.536376953125</v>
      </c>
    </row>
    <row r="7934" spans="1:8" x14ac:dyDescent="0.3">
      <c r="A7934">
        <v>423.19070434570313</v>
      </c>
      <c r="B7934">
        <v>107.6358642578125</v>
      </c>
      <c r="C7934">
        <v>144.00117492675781</v>
      </c>
      <c r="D7934">
        <v>55.141067504882813</v>
      </c>
      <c r="E7934">
        <v>345.48538208007813</v>
      </c>
      <c r="F7934">
        <v>42.616870880126953</v>
      </c>
      <c r="G7934">
        <v>31.748170852661129</v>
      </c>
      <c r="H7934">
        <v>971.61279296875</v>
      </c>
    </row>
    <row r="7935" spans="1:8" x14ac:dyDescent="0.3">
      <c r="A7935">
        <v>206.49449157714841</v>
      </c>
      <c r="B7935">
        <v>46.930793762207031</v>
      </c>
      <c r="C7935">
        <v>54.233715057373047</v>
      </c>
      <c r="D7935">
        <v>705.980712890625</v>
      </c>
      <c r="E7935">
        <v>330.9798583984375</v>
      </c>
      <c r="F7935">
        <v>36.531822204589837</v>
      </c>
      <c r="G7935">
        <v>28.49526214599609</v>
      </c>
      <c r="H7935">
        <v>897.1253662109375</v>
      </c>
    </row>
    <row r="7936" spans="1:8" x14ac:dyDescent="0.3">
      <c r="A7936">
        <v>65.669425964355469</v>
      </c>
      <c r="B7936">
        <v>10.10672760009766</v>
      </c>
      <c r="C7936">
        <v>7.9345664978027344</v>
      </c>
      <c r="D7936">
        <v>1042.433349609375</v>
      </c>
      <c r="E7936">
        <v>322.388427734375</v>
      </c>
      <c r="F7936">
        <v>34.619106292724609</v>
      </c>
      <c r="G7936">
        <v>27.039518356323239</v>
      </c>
      <c r="H7936">
        <v>820.64642333984375</v>
      </c>
    </row>
    <row r="7937" spans="1:8" x14ac:dyDescent="0.3">
      <c r="A7937">
        <v>45.420131683349609</v>
      </c>
      <c r="B7937">
        <v>6.0579075813293457</v>
      </c>
      <c r="C7937">
        <v>3.856134414672852</v>
      </c>
      <c r="D7937">
        <v>939.5511474609375</v>
      </c>
      <c r="E7937">
        <v>322.74169921875</v>
      </c>
      <c r="F7937">
        <v>34.728786468505859</v>
      </c>
      <c r="G7937">
        <v>28.078243255615231</v>
      </c>
      <c r="H7937">
        <v>756.43792724609375</v>
      </c>
    </row>
    <row r="7938" spans="1:8" x14ac:dyDescent="0.3">
      <c r="A7938">
        <v>60.56597900390625</v>
      </c>
      <c r="B7938">
        <v>8.1742153167724609</v>
      </c>
      <c r="C7938">
        <v>10.77477550506592</v>
      </c>
      <c r="D7938">
        <v>732.36181640625</v>
      </c>
      <c r="E7938">
        <v>319.0517578125</v>
      </c>
      <c r="F7938">
        <v>34.343166351318359</v>
      </c>
      <c r="G7938">
        <v>27.958333969116211</v>
      </c>
      <c r="H7938">
        <v>691.239013671875</v>
      </c>
    </row>
    <row r="7939" spans="1:8" x14ac:dyDescent="0.3">
      <c r="A7939">
        <v>60.732189178466797</v>
      </c>
      <c r="B7939">
        <v>24.958417892456051</v>
      </c>
      <c r="C7939">
        <v>12.277772903442379</v>
      </c>
      <c r="D7939">
        <v>686.3375244140625</v>
      </c>
      <c r="E7939">
        <v>315.07986450195313</v>
      </c>
      <c r="F7939">
        <v>32.830570220947273</v>
      </c>
      <c r="G7939">
        <v>27.357107162475589</v>
      </c>
      <c r="H7939">
        <v>643.2686767578125</v>
      </c>
    </row>
    <row r="7940" spans="1:8" x14ac:dyDescent="0.3">
      <c r="A7940">
        <v>113.2118453979492</v>
      </c>
      <c r="B7940">
        <v>10.619394302368161</v>
      </c>
      <c r="C7940">
        <v>12.182278633117679</v>
      </c>
      <c r="D7940">
        <v>649.70751953125</v>
      </c>
      <c r="E7940">
        <v>305.0845947265625</v>
      </c>
      <c r="F7940">
        <v>32.11041259765625</v>
      </c>
      <c r="G7940">
        <v>26.067415237426761</v>
      </c>
      <c r="H7940">
        <v>580.90460205078125</v>
      </c>
    </row>
    <row r="7941" spans="1:8" x14ac:dyDescent="0.3">
      <c r="A7941">
        <v>97.173492431640625</v>
      </c>
      <c r="B7941">
        <v>16.10463905334473</v>
      </c>
      <c r="C7941">
        <v>12.07620334625244</v>
      </c>
      <c r="D7941">
        <v>639.1917724609375</v>
      </c>
      <c r="E7941">
        <v>298.92181396484381</v>
      </c>
      <c r="F7941">
        <v>30.198062896728519</v>
      </c>
      <c r="G7941">
        <v>24.060276031494141</v>
      </c>
      <c r="H7941">
        <v>520.77886962890625</v>
      </c>
    </row>
    <row r="7942" spans="1:8" x14ac:dyDescent="0.3">
      <c r="A7942">
        <v>222.50282287597659</v>
      </c>
      <c r="B7942">
        <v>22.37202072143555</v>
      </c>
      <c r="C7942">
        <v>13.254989624023439</v>
      </c>
      <c r="D7942">
        <v>636.4349365234375</v>
      </c>
      <c r="E7942">
        <v>278.69491577148438</v>
      </c>
      <c r="F7942">
        <v>29.261323928833011</v>
      </c>
      <c r="G7942">
        <v>22.58222579956055</v>
      </c>
      <c r="H7942">
        <v>450.76821899414063</v>
      </c>
    </row>
    <row r="7943" spans="1:8" x14ac:dyDescent="0.3">
      <c r="A7943">
        <v>205.66078186035159</v>
      </c>
      <c r="B7943">
        <v>18.756692886352539</v>
      </c>
      <c r="C7943">
        <v>12.755393028259279</v>
      </c>
      <c r="D7943">
        <v>623.98895263671875</v>
      </c>
      <c r="E7943">
        <v>261.91412353515619</v>
      </c>
      <c r="F7943">
        <v>27.870847702026371</v>
      </c>
      <c r="G7943">
        <v>21.83441162109375</v>
      </c>
      <c r="H7943">
        <v>406.54953002929688</v>
      </c>
    </row>
    <row r="7944" spans="1:8" x14ac:dyDescent="0.3">
      <c r="A7944">
        <v>177.0500793457031</v>
      </c>
      <c r="B7944">
        <v>15.9957160949707</v>
      </c>
      <c r="C7944">
        <v>6.8826284408569336</v>
      </c>
      <c r="D7944">
        <v>630.42535400390625</v>
      </c>
      <c r="E7944">
        <v>247.31736755371091</v>
      </c>
      <c r="F7944">
        <v>27.06746864318848</v>
      </c>
      <c r="G7944">
        <v>21.552133560180661</v>
      </c>
      <c r="H7944">
        <v>350.71640014648438</v>
      </c>
    </row>
    <row r="7945" spans="1:8" x14ac:dyDescent="0.3">
      <c r="A7945">
        <v>265.87966918945313</v>
      </c>
      <c r="B7945">
        <v>18.492977142333981</v>
      </c>
      <c r="C7945">
        <v>8.1865758895874023</v>
      </c>
      <c r="D7945">
        <v>622.7083740234375</v>
      </c>
      <c r="E7945">
        <v>222.05262756347659</v>
      </c>
      <c r="F7945">
        <v>26.625791549682621</v>
      </c>
      <c r="G7945">
        <v>21.12324142456055</v>
      </c>
      <c r="H7945">
        <v>301.85800170898438</v>
      </c>
    </row>
    <row r="7946" spans="1:8" x14ac:dyDescent="0.3">
      <c r="A7946">
        <v>477.623291015625</v>
      </c>
      <c r="B7946">
        <v>19.421014785766602</v>
      </c>
      <c r="C7946">
        <v>8.7137727737426758</v>
      </c>
      <c r="D7946">
        <v>621.87554931640625</v>
      </c>
      <c r="E7946">
        <v>180.44024658203119</v>
      </c>
      <c r="F7946">
        <v>25.5112190246582</v>
      </c>
      <c r="G7946">
        <v>21.125188827514648</v>
      </c>
      <c r="H7946">
        <v>244.85926818847659</v>
      </c>
    </row>
    <row r="7947" spans="1:8" x14ac:dyDescent="0.3">
      <c r="A7947">
        <v>670.7421875</v>
      </c>
      <c r="B7947">
        <v>26.483661651611332</v>
      </c>
      <c r="C7947">
        <v>16.539615631103519</v>
      </c>
      <c r="D7947">
        <v>622.90802001953125</v>
      </c>
      <c r="E7947">
        <v>124.81951904296881</v>
      </c>
      <c r="F7947">
        <v>24.636501312255859</v>
      </c>
      <c r="G7947">
        <v>20.855224609375</v>
      </c>
      <c r="H7947">
        <v>200.85704040527341</v>
      </c>
    </row>
    <row r="7948" spans="1:8" x14ac:dyDescent="0.3">
      <c r="A7948">
        <v>676.0255126953125</v>
      </c>
      <c r="B7948">
        <v>42.676761627197273</v>
      </c>
      <c r="C7948">
        <v>26.948974609375</v>
      </c>
      <c r="D7948">
        <v>607.0224609375</v>
      </c>
      <c r="E7948">
        <v>67.941825866699219</v>
      </c>
      <c r="F7948">
        <v>21.4923095703125</v>
      </c>
      <c r="G7948">
        <v>18.81832122802734</v>
      </c>
      <c r="H7948">
        <v>148.239013671875</v>
      </c>
    </row>
    <row r="7949" spans="1:8" x14ac:dyDescent="0.3">
      <c r="A7949">
        <v>471.1585693359375</v>
      </c>
      <c r="B7949">
        <v>101.6947784423828</v>
      </c>
      <c r="C7949">
        <v>88.631477355957031</v>
      </c>
      <c r="D7949">
        <v>564.31549072265625</v>
      </c>
      <c r="E7949">
        <v>28.75666618347168</v>
      </c>
      <c r="F7949">
        <v>13.16849422454834</v>
      </c>
      <c r="G7949">
        <v>11.630048751831049</v>
      </c>
      <c r="H7949">
        <v>105.218147277832</v>
      </c>
    </row>
    <row r="7950" spans="1:8" x14ac:dyDescent="0.3">
      <c r="A7950">
        <v>272.67959594726563</v>
      </c>
      <c r="B7950">
        <v>100.00466156005859</v>
      </c>
      <c r="C7950">
        <v>104.5731201171875</v>
      </c>
      <c r="D7950">
        <v>524.62005615234375</v>
      </c>
      <c r="E7950">
        <v>5.6109004020690918</v>
      </c>
      <c r="F7950">
        <v>3.5550005435943599</v>
      </c>
      <c r="G7950">
        <v>2.243563175201416</v>
      </c>
      <c r="H7950">
        <v>74.157638549804688</v>
      </c>
    </row>
    <row r="7951" spans="1:8" x14ac:dyDescent="0.3">
      <c r="A7951">
        <v>94.111167907714844</v>
      </c>
      <c r="B7951">
        <v>39.117893218994141</v>
      </c>
      <c r="C7951">
        <v>22.673727035522461</v>
      </c>
      <c r="D7951">
        <v>501.38186645507813</v>
      </c>
      <c r="E7951">
        <v>1.10353696346283</v>
      </c>
      <c r="F7951">
        <v>0.2020659148693085</v>
      </c>
      <c r="G7951">
        <v>0.44202560186386108</v>
      </c>
      <c r="H7951">
        <v>18.708171844482418</v>
      </c>
    </row>
    <row r="7952" spans="1:8" x14ac:dyDescent="0.3">
      <c r="A7952">
        <v>70.267379760742188</v>
      </c>
      <c r="B7952">
        <v>40.807186126708977</v>
      </c>
      <c r="C7952">
        <v>20.961244583129879</v>
      </c>
      <c r="D7952">
        <v>41.364227294921882</v>
      </c>
      <c r="E7952">
        <v>707.905029296875</v>
      </c>
      <c r="F7952">
        <v>93.197731018066406</v>
      </c>
      <c r="G7952">
        <v>91.898841857910156</v>
      </c>
      <c r="H7952">
        <v>983.52215576171875</v>
      </c>
    </row>
    <row r="7953" spans="1:8" x14ac:dyDescent="0.3">
      <c r="A7953">
        <v>25.135908126831051</v>
      </c>
      <c r="B7953">
        <v>6.1074447631835938</v>
      </c>
      <c r="C7953">
        <v>4.9781885147094727</v>
      </c>
      <c r="D7953">
        <v>41.055767059326172</v>
      </c>
      <c r="E7953">
        <v>707.57818603515625</v>
      </c>
      <c r="F7953">
        <v>92.583992004394531</v>
      </c>
      <c r="G7953">
        <v>91.646408081054688</v>
      </c>
      <c r="H7953">
        <v>989.3636474609375</v>
      </c>
    </row>
    <row r="7954" spans="1:8" x14ac:dyDescent="0.3">
      <c r="A7954">
        <v>16.611921310424801</v>
      </c>
      <c r="B7954">
        <v>4.243781566619873</v>
      </c>
      <c r="C7954">
        <v>5.633821964263916</v>
      </c>
      <c r="D7954">
        <v>27.84809494018555</v>
      </c>
      <c r="E7954">
        <v>708.0311279296875</v>
      </c>
      <c r="F7954">
        <v>92.787147521972656</v>
      </c>
      <c r="G7954">
        <v>91.872833251953125</v>
      </c>
      <c r="H7954">
        <v>990.49005126953125</v>
      </c>
    </row>
    <row r="7955" spans="1:8" x14ac:dyDescent="0.3">
      <c r="A7955">
        <v>17.05130577087402</v>
      </c>
      <c r="B7955">
        <v>4.820094108581543</v>
      </c>
      <c r="C7955">
        <v>5.2491598129272461</v>
      </c>
      <c r="D7955">
        <v>26.547477722167969</v>
      </c>
      <c r="E7955">
        <v>708.56060791015625</v>
      </c>
      <c r="F7955">
        <v>92.804084777832031</v>
      </c>
      <c r="G7955">
        <v>91.848175048828125</v>
      </c>
      <c r="H7955">
        <v>989.83880615234375</v>
      </c>
    </row>
    <row r="7956" spans="1:8" x14ac:dyDescent="0.3">
      <c r="A7956">
        <v>31.913181304931641</v>
      </c>
      <c r="B7956">
        <v>12.52470588684082</v>
      </c>
      <c r="C7956">
        <v>5.8977007865905762</v>
      </c>
      <c r="D7956">
        <v>26.547477722167969</v>
      </c>
      <c r="E7956">
        <v>706.1500244140625</v>
      </c>
      <c r="F7956">
        <v>92.744728088378906</v>
      </c>
      <c r="G7956">
        <v>91.866836547851563</v>
      </c>
      <c r="H7956">
        <v>994.54071044921875</v>
      </c>
    </row>
    <row r="7957" spans="1:8" x14ac:dyDescent="0.3">
      <c r="A7957">
        <v>109.0452575683594</v>
      </c>
      <c r="B7957">
        <v>6.1296916007995614</v>
      </c>
      <c r="C7957">
        <v>3.1890642642974849</v>
      </c>
      <c r="D7957">
        <v>27.93376350402832</v>
      </c>
      <c r="E7957">
        <v>698.91748046875</v>
      </c>
      <c r="F7957">
        <v>93.037651062011719</v>
      </c>
      <c r="G7957">
        <v>91.874778747558594</v>
      </c>
      <c r="H7957">
        <v>983.0526123046875</v>
      </c>
    </row>
    <row r="7958" spans="1:8" x14ac:dyDescent="0.3">
      <c r="A7958">
        <v>311.22833251953119</v>
      </c>
      <c r="B7958">
        <v>7.3443069458007813</v>
      </c>
      <c r="C7958">
        <v>3.7711045742034912</v>
      </c>
      <c r="D7958">
        <v>28.466524124145511</v>
      </c>
      <c r="E7958">
        <v>673.259765625</v>
      </c>
      <c r="F7958">
        <v>92.947196960449219</v>
      </c>
      <c r="G7958">
        <v>91.874778747558594</v>
      </c>
      <c r="H7958">
        <v>982.78759765625</v>
      </c>
    </row>
    <row r="7959" spans="1:8" x14ac:dyDescent="0.3">
      <c r="A7959">
        <v>497.08111572265619</v>
      </c>
      <c r="B7959">
        <v>10.68992233276367</v>
      </c>
      <c r="C7959">
        <v>3.192757368087769</v>
      </c>
      <c r="D7959">
        <v>28.466524124145511</v>
      </c>
      <c r="E7959">
        <v>630.8553466796875</v>
      </c>
      <c r="F7959">
        <v>92.695014953613281</v>
      </c>
      <c r="G7959">
        <v>91.922065734863281</v>
      </c>
      <c r="H7959">
        <v>982.1737060546875</v>
      </c>
    </row>
    <row r="7960" spans="1:8" x14ac:dyDescent="0.3">
      <c r="A7960">
        <v>695.240478515625</v>
      </c>
      <c r="B7960">
        <v>32.662857055664063</v>
      </c>
      <c r="C7960">
        <v>20.40692138671875</v>
      </c>
      <c r="D7960">
        <v>27.0860481262207</v>
      </c>
      <c r="E7960">
        <v>570.77105712890625</v>
      </c>
      <c r="F7960">
        <v>91.631256103515625</v>
      </c>
      <c r="G7960">
        <v>90.996711730957031</v>
      </c>
      <c r="H7960">
        <v>991.02685546875</v>
      </c>
    </row>
    <row r="7961" spans="1:8" x14ac:dyDescent="0.3">
      <c r="A7961">
        <v>808.16705322265625</v>
      </c>
      <c r="B7961">
        <v>82.197593688964844</v>
      </c>
      <c r="C7961">
        <v>81.179313659667969</v>
      </c>
      <c r="D7961">
        <v>29.10982704162598</v>
      </c>
      <c r="E7961">
        <v>508.25729370117188</v>
      </c>
      <c r="F7961">
        <v>87.298133850097656</v>
      </c>
      <c r="G7961">
        <v>82.820968627929688</v>
      </c>
      <c r="H7961">
        <v>992.83013916015625</v>
      </c>
    </row>
    <row r="7962" spans="1:8" x14ac:dyDescent="0.3">
      <c r="A7962">
        <v>738.900146484375</v>
      </c>
      <c r="B7962">
        <v>159.476806640625</v>
      </c>
      <c r="C7962">
        <v>185.73614501953119</v>
      </c>
      <c r="D7962">
        <v>40.705562591552727</v>
      </c>
      <c r="E7962">
        <v>432.39822387695313</v>
      </c>
      <c r="F7962">
        <v>74.575859069824219</v>
      </c>
      <c r="G7962">
        <v>67.547042846679688</v>
      </c>
      <c r="H7962">
        <v>978.53302001953125</v>
      </c>
    </row>
    <row r="7963" spans="1:8" x14ac:dyDescent="0.3">
      <c r="A7963">
        <v>631.3011474609375</v>
      </c>
      <c r="B7963">
        <v>177.2972106933594</v>
      </c>
      <c r="C7963">
        <v>235.64518737792969</v>
      </c>
      <c r="D7963">
        <v>32.069534301757813</v>
      </c>
      <c r="E7963">
        <v>382.51495361328119</v>
      </c>
      <c r="F7963">
        <v>58.816177368164063</v>
      </c>
      <c r="G7963">
        <v>46.284923553466797</v>
      </c>
      <c r="H7963">
        <v>978.40997314453125</v>
      </c>
    </row>
    <row r="7964" spans="1:8" x14ac:dyDescent="0.3">
      <c r="A7964">
        <v>424.13534545898438</v>
      </c>
      <c r="B7964">
        <v>112.2224502563477</v>
      </c>
      <c r="C7964">
        <v>158.79881286621091</v>
      </c>
      <c r="D7964">
        <v>66.294570922851563</v>
      </c>
      <c r="E7964">
        <v>345.51431274414063</v>
      </c>
      <c r="F7964">
        <v>46.806705474853523</v>
      </c>
      <c r="G7964">
        <v>30.7713737487793</v>
      </c>
      <c r="H7964">
        <v>973.92279052734375</v>
      </c>
    </row>
    <row r="7965" spans="1:8" x14ac:dyDescent="0.3">
      <c r="A7965">
        <v>206.1832580566406</v>
      </c>
      <c r="B7965">
        <v>41.181362152099609</v>
      </c>
      <c r="C7965">
        <v>60.157638549804688</v>
      </c>
      <c r="D7965">
        <v>705.980712890625</v>
      </c>
      <c r="E7965">
        <v>330.52401733398438</v>
      </c>
      <c r="F7965">
        <v>45.84246826171875</v>
      </c>
      <c r="G7965">
        <v>26.868844985961911</v>
      </c>
      <c r="H7965">
        <v>902.36883544921875</v>
      </c>
    </row>
    <row r="7966" spans="1:8" x14ac:dyDescent="0.3">
      <c r="A7966">
        <v>60.621562957763672</v>
      </c>
      <c r="B7966">
        <v>9.1115312576293945</v>
      </c>
      <c r="C7966">
        <v>7.744168758392334</v>
      </c>
      <c r="D7966">
        <v>1042.433349609375</v>
      </c>
      <c r="E7966">
        <v>322.47930908203119</v>
      </c>
      <c r="F7966">
        <v>44.889598846435547</v>
      </c>
      <c r="G7966">
        <v>24.119686126708981</v>
      </c>
      <c r="H7966">
        <v>818.9615478515625</v>
      </c>
    </row>
    <row r="7967" spans="1:8" x14ac:dyDescent="0.3">
      <c r="A7967">
        <v>43.377140045166023</v>
      </c>
      <c r="B7967">
        <v>5.0627093315124512</v>
      </c>
      <c r="C7967">
        <v>3.6657330989837651</v>
      </c>
      <c r="D7967">
        <v>948.900390625</v>
      </c>
      <c r="E7967">
        <v>323.11831665039063</v>
      </c>
      <c r="F7967">
        <v>45.150466918945313</v>
      </c>
      <c r="G7967">
        <v>25.626092910766602</v>
      </c>
      <c r="H7967">
        <v>754.7530517578125</v>
      </c>
    </row>
    <row r="7968" spans="1:8" x14ac:dyDescent="0.3">
      <c r="A7968">
        <v>60.56597900390625</v>
      </c>
      <c r="B7968">
        <v>8.3840475082397461</v>
      </c>
      <c r="C7968">
        <v>10.584376335144039</v>
      </c>
      <c r="D7968">
        <v>731.6495361328125</v>
      </c>
      <c r="E7968">
        <v>319.18594360351563</v>
      </c>
      <c r="F7968">
        <v>44.636798858642578</v>
      </c>
      <c r="G7968">
        <v>25.295412063598629</v>
      </c>
      <c r="H7968">
        <v>691.239013671875</v>
      </c>
    </row>
    <row r="7969" spans="1:8" x14ac:dyDescent="0.3">
      <c r="A7969">
        <v>60.732189178466797</v>
      </c>
      <c r="B7969">
        <v>24.722105026245121</v>
      </c>
      <c r="C7969">
        <v>11.94506168365479</v>
      </c>
      <c r="D7969">
        <v>686.3375244140625</v>
      </c>
      <c r="E7969">
        <v>315.19131469726563</v>
      </c>
      <c r="F7969">
        <v>42.572998046875</v>
      </c>
      <c r="G7969">
        <v>26.064462661743161</v>
      </c>
      <c r="H7969">
        <v>643.2686767578125</v>
      </c>
    </row>
    <row r="7970" spans="1:8" x14ac:dyDescent="0.3">
      <c r="A7970">
        <v>113.2118453979492</v>
      </c>
      <c r="B7970">
        <v>10.70455932617188</v>
      </c>
      <c r="C7970">
        <v>12.20347881317139</v>
      </c>
      <c r="D7970">
        <v>649.70751953125</v>
      </c>
      <c r="E7970">
        <v>304.892822265625</v>
      </c>
      <c r="F7970">
        <v>42.229999542236328</v>
      </c>
      <c r="G7970">
        <v>24.780265808105469</v>
      </c>
      <c r="H7970">
        <v>580.90460205078125</v>
      </c>
    </row>
    <row r="7971" spans="1:8" x14ac:dyDescent="0.3">
      <c r="A7971">
        <v>97.173492431640625</v>
      </c>
      <c r="B7971">
        <v>16.1898078918457</v>
      </c>
      <c r="C7971">
        <v>13.3121337890625</v>
      </c>
      <c r="D7971">
        <v>639.1917724609375</v>
      </c>
      <c r="E7971">
        <v>298.42840576171881</v>
      </c>
      <c r="F7971">
        <v>41.691635131835938</v>
      </c>
      <c r="G7971">
        <v>22.75907135009766</v>
      </c>
      <c r="H7971">
        <v>520.77886962890625</v>
      </c>
    </row>
    <row r="7972" spans="1:8" x14ac:dyDescent="0.3">
      <c r="A7972">
        <v>222.50282287597659</v>
      </c>
      <c r="B7972">
        <v>22.37202072143555</v>
      </c>
      <c r="C7972">
        <v>13.254989624023439</v>
      </c>
      <c r="D7972">
        <v>636.4349365234375</v>
      </c>
      <c r="E7972">
        <v>278.552734375</v>
      </c>
      <c r="F7972">
        <v>39.841865539550781</v>
      </c>
      <c r="G7972">
        <v>21.451930999755859</v>
      </c>
      <c r="H7972">
        <v>450.76821899414063</v>
      </c>
    </row>
    <row r="7973" spans="1:8" x14ac:dyDescent="0.3">
      <c r="A7973">
        <v>205.66078186035159</v>
      </c>
      <c r="B7973">
        <v>18.756692886352539</v>
      </c>
      <c r="C7973">
        <v>12.755393028259279</v>
      </c>
      <c r="D7973">
        <v>623.98895263671875</v>
      </c>
      <c r="E7973">
        <v>261.37127685546881</v>
      </c>
      <c r="F7973">
        <v>38.644821166992188</v>
      </c>
      <c r="G7973">
        <v>20.53043365478516</v>
      </c>
      <c r="H7973">
        <v>406.54953002929688</v>
      </c>
    </row>
    <row r="7974" spans="1:8" x14ac:dyDescent="0.3">
      <c r="A7974">
        <v>177.0500793457031</v>
      </c>
      <c r="B7974">
        <v>15.9957160949707</v>
      </c>
      <c r="C7974">
        <v>6.8826284408569336</v>
      </c>
      <c r="D7974">
        <v>630.42535400390625</v>
      </c>
      <c r="E7974">
        <v>247.028076171875</v>
      </c>
      <c r="F7974">
        <v>37.848068237304688</v>
      </c>
      <c r="G7974">
        <v>20.248147964477539</v>
      </c>
      <c r="H7974">
        <v>350.71640014648438</v>
      </c>
    </row>
    <row r="7975" spans="1:8" x14ac:dyDescent="0.3">
      <c r="A7975">
        <v>265.87966918945313</v>
      </c>
      <c r="B7975">
        <v>18.492977142333981</v>
      </c>
      <c r="C7975">
        <v>8.1865758895874023</v>
      </c>
      <c r="D7975">
        <v>622.7083740234375</v>
      </c>
      <c r="E7975">
        <v>226.79106140136719</v>
      </c>
      <c r="F7975">
        <v>36.584007263183587</v>
      </c>
      <c r="G7975">
        <v>20.280462265014648</v>
      </c>
      <c r="H7975">
        <v>301.85800170898438</v>
      </c>
    </row>
    <row r="7976" spans="1:8" x14ac:dyDescent="0.3">
      <c r="A7976">
        <v>477.623291015625</v>
      </c>
      <c r="B7976">
        <v>19.421014785766602</v>
      </c>
      <c r="C7976">
        <v>8.7137727737426758</v>
      </c>
      <c r="D7976">
        <v>621.87554931640625</v>
      </c>
      <c r="E7976">
        <v>179.7298889160156</v>
      </c>
      <c r="F7976">
        <v>35.197494506835938</v>
      </c>
      <c r="G7976">
        <v>20.286941528320309</v>
      </c>
      <c r="H7976">
        <v>244.85926818847659</v>
      </c>
    </row>
    <row r="7977" spans="1:8" x14ac:dyDescent="0.3">
      <c r="A7977">
        <v>670.7421875</v>
      </c>
      <c r="B7977">
        <v>27.831428527832031</v>
      </c>
      <c r="C7977">
        <v>16.539615631103519</v>
      </c>
      <c r="D7977">
        <v>622.90802001953125</v>
      </c>
      <c r="E7977">
        <v>125.6058883666992</v>
      </c>
      <c r="F7977">
        <v>33.084686279296882</v>
      </c>
      <c r="G7977">
        <v>20.03993034362793</v>
      </c>
      <c r="H7977">
        <v>200.85704040527341</v>
      </c>
    </row>
    <row r="7978" spans="1:8" x14ac:dyDescent="0.3">
      <c r="A7978">
        <v>677.40435791015625</v>
      </c>
      <c r="B7978">
        <v>62.883708953857422</v>
      </c>
      <c r="C7978">
        <v>26.948974609375</v>
      </c>
      <c r="D7978">
        <v>607.0224609375</v>
      </c>
      <c r="E7978">
        <v>68.278213500976563</v>
      </c>
      <c r="F7978">
        <v>26.424942016601559</v>
      </c>
      <c r="G7978">
        <v>18.043891906738281</v>
      </c>
      <c r="H7978">
        <v>148.239013671875</v>
      </c>
    </row>
    <row r="7979" spans="1:8" x14ac:dyDescent="0.3">
      <c r="A7979">
        <v>471.1585693359375</v>
      </c>
      <c r="B7979">
        <v>140.02813720703119</v>
      </c>
      <c r="C7979">
        <v>88.631477355957031</v>
      </c>
      <c r="D7979">
        <v>564.31549072265625</v>
      </c>
      <c r="E7979">
        <v>28.747993469238281</v>
      </c>
      <c r="F7979">
        <v>13.080240249633791</v>
      </c>
      <c r="G7979">
        <v>11.770901679992679</v>
      </c>
      <c r="H7979">
        <v>105.218147277832</v>
      </c>
    </row>
    <row r="7980" spans="1:8" x14ac:dyDescent="0.3">
      <c r="A7980">
        <v>274.57525634765619</v>
      </c>
      <c r="B7980">
        <v>100.50209045410161</v>
      </c>
      <c r="C7980">
        <v>104.1466369628906</v>
      </c>
      <c r="D7980">
        <v>525.1324462890625</v>
      </c>
      <c r="E7980">
        <v>5.608278751373291</v>
      </c>
      <c r="F7980">
        <v>3.5550005435943599</v>
      </c>
      <c r="G7980">
        <v>2.230951070785522</v>
      </c>
      <c r="H7980">
        <v>74.157638549804688</v>
      </c>
    </row>
    <row r="7981" spans="1:8" x14ac:dyDescent="0.3">
      <c r="A7981">
        <v>94.280914306640625</v>
      </c>
      <c r="B7981">
        <v>39.117893218994141</v>
      </c>
      <c r="C7981">
        <v>22.673727035522461</v>
      </c>
      <c r="D7981">
        <v>501.38186645507813</v>
      </c>
      <c r="E7981">
        <v>1.10353696346283</v>
      </c>
      <c r="F7981">
        <v>0.2020659148693085</v>
      </c>
      <c r="G7981">
        <v>0.44202560186386108</v>
      </c>
      <c r="H7981">
        <v>18.708171844482418</v>
      </c>
    </row>
    <row r="7982" spans="1:8" x14ac:dyDescent="0.3">
      <c r="A7982">
        <v>70.267379760742188</v>
      </c>
      <c r="B7982">
        <v>40.807186126708977</v>
      </c>
      <c r="C7982">
        <v>20.961244583129879</v>
      </c>
      <c r="D7982">
        <v>41.364227294921882</v>
      </c>
      <c r="E7982">
        <v>707.905029296875</v>
      </c>
      <c r="F7982">
        <v>93.197731018066406</v>
      </c>
      <c r="G7982">
        <v>91.898841857910156</v>
      </c>
      <c r="H7982">
        <v>988.005615234375</v>
      </c>
    </row>
    <row r="7983" spans="1:8" x14ac:dyDescent="0.3">
      <c r="A7983">
        <v>25.135908126831051</v>
      </c>
      <c r="B7983">
        <v>6.1074447631835938</v>
      </c>
      <c r="C7983">
        <v>4.9781885147094727</v>
      </c>
      <c r="D7983">
        <v>41.055767059326172</v>
      </c>
      <c r="E7983">
        <v>707.57818603515625</v>
      </c>
      <c r="F7983">
        <v>92.583992004394531</v>
      </c>
      <c r="G7983">
        <v>91.646408081054688</v>
      </c>
      <c r="H7983">
        <v>993.84710693359375</v>
      </c>
    </row>
    <row r="7984" spans="1:8" x14ac:dyDescent="0.3">
      <c r="A7984">
        <v>16.611921310424801</v>
      </c>
      <c r="B7984">
        <v>4.243781566619873</v>
      </c>
      <c r="C7984">
        <v>5.633821964263916</v>
      </c>
      <c r="D7984">
        <v>27.84809494018555</v>
      </c>
      <c r="E7984">
        <v>708.0311279296875</v>
      </c>
      <c r="F7984">
        <v>92.787147521972656</v>
      </c>
      <c r="G7984">
        <v>91.872833251953125</v>
      </c>
      <c r="H7984">
        <v>996.16845703125</v>
      </c>
    </row>
    <row r="7985" spans="1:8" x14ac:dyDescent="0.3">
      <c r="A7985">
        <v>17.05130577087402</v>
      </c>
      <c r="B7985">
        <v>4.820094108581543</v>
      </c>
      <c r="C7985">
        <v>5.2491598129272461</v>
      </c>
      <c r="D7985">
        <v>26.547477722167969</v>
      </c>
      <c r="E7985">
        <v>708.56060791015625</v>
      </c>
      <c r="F7985">
        <v>92.804084777832031</v>
      </c>
      <c r="G7985">
        <v>91.848175048828125</v>
      </c>
      <c r="H7985">
        <v>995.5172119140625</v>
      </c>
    </row>
    <row r="7986" spans="1:8" x14ac:dyDescent="0.3">
      <c r="A7986">
        <v>31.913181304931641</v>
      </c>
      <c r="B7986">
        <v>12.52470588684082</v>
      </c>
      <c r="C7986">
        <v>5.8977007865905762</v>
      </c>
      <c r="D7986">
        <v>26.547477722167969</v>
      </c>
      <c r="E7986">
        <v>706.1500244140625</v>
      </c>
      <c r="F7986">
        <v>92.744728088378906</v>
      </c>
      <c r="G7986">
        <v>91.866836547851563</v>
      </c>
      <c r="H7986">
        <v>1000.219116210938</v>
      </c>
    </row>
    <row r="7987" spans="1:8" x14ac:dyDescent="0.3">
      <c r="A7987">
        <v>109.0452575683594</v>
      </c>
      <c r="B7987">
        <v>6.1296916007995614</v>
      </c>
      <c r="C7987">
        <v>3.1890642642974849</v>
      </c>
      <c r="D7987">
        <v>27.93376350402832</v>
      </c>
      <c r="E7987">
        <v>698.91748046875</v>
      </c>
      <c r="F7987">
        <v>93.037651062011719</v>
      </c>
      <c r="G7987">
        <v>91.874778747558594</v>
      </c>
      <c r="H7987">
        <v>987.53607177734375</v>
      </c>
    </row>
    <row r="7988" spans="1:8" x14ac:dyDescent="0.3">
      <c r="A7988">
        <v>309.68704223632813</v>
      </c>
      <c r="B7988">
        <v>7.3443069458007813</v>
      </c>
      <c r="C7988">
        <v>3.7711045742034912</v>
      </c>
      <c r="D7988">
        <v>28.466524124145511</v>
      </c>
      <c r="E7988">
        <v>673.259765625</v>
      </c>
      <c r="F7988">
        <v>92.947196960449219</v>
      </c>
      <c r="G7988">
        <v>91.874778747558594</v>
      </c>
      <c r="H7988">
        <v>987.27105712890625</v>
      </c>
    </row>
    <row r="7989" spans="1:8" x14ac:dyDescent="0.3">
      <c r="A7989">
        <v>497.08111572265619</v>
      </c>
      <c r="B7989">
        <v>10.68992233276367</v>
      </c>
      <c r="C7989">
        <v>3.192757368087769</v>
      </c>
      <c r="D7989">
        <v>28.466524124145511</v>
      </c>
      <c r="E7989">
        <v>630.8553466796875</v>
      </c>
      <c r="F7989">
        <v>92.695014953613281</v>
      </c>
      <c r="G7989">
        <v>91.922065734863281</v>
      </c>
      <c r="H7989">
        <v>986.65716552734375</v>
      </c>
    </row>
    <row r="7990" spans="1:8" x14ac:dyDescent="0.3">
      <c r="A7990">
        <v>695.240478515625</v>
      </c>
      <c r="B7990">
        <v>32.559436798095703</v>
      </c>
      <c r="C7990">
        <v>20.40692138671875</v>
      </c>
      <c r="D7990">
        <v>27.0860481262207</v>
      </c>
      <c r="E7990">
        <v>571.1141357421875</v>
      </c>
      <c r="F7990">
        <v>91.631256103515625</v>
      </c>
      <c r="G7990">
        <v>91.009788513183594</v>
      </c>
      <c r="H7990">
        <v>996.7052001953125</v>
      </c>
    </row>
    <row r="7991" spans="1:8" x14ac:dyDescent="0.3">
      <c r="A7991">
        <v>806.7955322265625</v>
      </c>
      <c r="B7991">
        <v>72.631736755371094</v>
      </c>
      <c r="C7991">
        <v>80.035926818847656</v>
      </c>
      <c r="D7991">
        <v>29.10982704162598</v>
      </c>
      <c r="E7991">
        <v>507.99679565429688</v>
      </c>
      <c r="F7991">
        <v>87.8406982421875</v>
      </c>
      <c r="G7991">
        <v>84.589744567871094</v>
      </c>
      <c r="H7991">
        <v>998.50848388671875</v>
      </c>
    </row>
    <row r="7992" spans="1:8" x14ac:dyDescent="0.3">
      <c r="A7992">
        <v>738.6785888671875</v>
      </c>
      <c r="B7992">
        <v>151.02171325683591</v>
      </c>
      <c r="C7992">
        <v>183.75480651855469</v>
      </c>
      <c r="D7992">
        <v>40.705562591552727</v>
      </c>
      <c r="E7992">
        <v>431.64657592773438</v>
      </c>
      <c r="F7992">
        <v>78.595344543457031</v>
      </c>
      <c r="G7992">
        <v>68.869552612304688</v>
      </c>
      <c r="H7992">
        <v>980.923095703125</v>
      </c>
    </row>
    <row r="7993" spans="1:8" x14ac:dyDescent="0.3">
      <c r="A7993">
        <v>610.84954833984375</v>
      </c>
      <c r="B7993">
        <v>174.72993469238281</v>
      </c>
      <c r="C7993">
        <v>230.10096740722659</v>
      </c>
      <c r="D7993">
        <v>32.069534301757813</v>
      </c>
      <c r="E7993">
        <v>384.60052490234381</v>
      </c>
      <c r="F7993">
        <v>64.136909484863281</v>
      </c>
      <c r="G7993">
        <v>48.053016662597663</v>
      </c>
      <c r="H7993">
        <v>980.2908935546875</v>
      </c>
    </row>
    <row r="7994" spans="1:8" x14ac:dyDescent="0.3">
      <c r="A7994">
        <v>409.79833984375</v>
      </c>
      <c r="B7994">
        <v>98.651992797851563</v>
      </c>
      <c r="C7994">
        <v>131.96800231933591</v>
      </c>
      <c r="D7994">
        <v>45.868122100830078</v>
      </c>
      <c r="E7994">
        <v>346.03268432617188</v>
      </c>
      <c r="F7994">
        <v>56.594730377197273</v>
      </c>
      <c r="G7994">
        <v>39.658958435058587</v>
      </c>
      <c r="H7994">
        <v>979.82257080078125</v>
      </c>
    </row>
    <row r="7995" spans="1:8" x14ac:dyDescent="0.3">
      <c r="A7995">
        <v>209.7923278808594</v>
      </c>
      <c r="B7995">
        <v>40.662406921386719</v>
      </c>
      <c r="C7995">
        <v>46.397079467773438</v>
      </c>
      <c r="D7995">
        <v>718.55914306640625</v>
      </c>
      <c r="E7995">
        <v>330.581787109375</v>
      </c>
      <c r="F7995">
        <v>50.718807220458977</v>
      </c>
      <c r="G7995">
        <v>34.853694915771477</v>
      </c>
      <c r="H7995">
        <v>906.865478515625</v>
      </c>
    </row>
    <row r="7996" spans="1:8" x14ac:dyDescent="0.3">
      <c r="A7996">
        <v>60.621562957763672</v>
      </c>
      <c r="B7996">
        <v>9.481083869934082</v>
      </c>
      <c r="C7996">
        <v>8.0746212005615234</v>
      </c>
      <c r="D7996">
        <v>1042.032836914062</v>
      </c>
      <c r="E7996">
        <v>321.78738403320313</v>
      </c>
      <c r="F7996">
        <v>49.997180938720703</v>
      </c>
      <c r="G7996">
        <v>34.141063690185547</v>
      </c>
      <c r="H7996">
        <v>825.14306640625</v>
      </c>
    </row>
    <row r="7997" spans="1:8" x14ac:dyDescent="0.3">
      <c r="A7997">
        <v>43.377140045166023</v>
      </c>
      <c r="B7997">
        <v>5.8354086875915527</v>
      </c>
      <c r="C7997">
        <v>3.7543833255767818</v>
      </c>
      <c r="D7997">
        <v>939.5511474609375</v>
      </c>
      <c r="E7997">
        <v>322.4263916015625</v>
      </c>
      <c r="F7997">
        <v>50.033958435058587</v>
      </c>
      <c r="G7997">
        <v>33.336444854736328</v>
      </c>
      <c r="H7997">
        <v>761.99652099609375</v>
      </c>
    </row>
    <row r="7998" spans="1:8" x14ac:dyDescent="0.3">
      <c r="A7998">
        <v>60.56597900390625</v>
      </c>
      <c r="B7998">
        <v>9.1567449569702148</v>
      </c>
      <c r="C7998">
        <v>11.14894962310791</v>
      </c>
      <c r="D7998">
        <v>731.6495361328125</v>
      </c>
      <c r="E7998">
        <v>318.85110473632813</v>
      </c>
      <c r="F7998">
        <v>49.615119934082031</v>
      </c>
      <c r="G7998">
        <v>32.802345275878913</v>
      </c>
      <c r="H7998">
        <v>691.239013671875</v>
      </c>
    </row>
    <row r="7999" spans="1:8" x14ac:dyDescent="0.3">
      <c r="A7999">
        <v>60.732189178466797</v>
      </c>
      <c r="B7999">
        <v>25.66160774230957</v>
      </c>
      <c r="C7999">
        <v>12.65194702148438</v>
      </c>
      <c r="D7999">
        <v>694.297607421875</v>
      </c>
      <c r="E7999">
        <v>314.88674926757813</v>
      </c>
      <c r="F7999">
        <v>47.433254241943359</v>
      </c>
      <c r="G7999">
        <v>32.05340576171875</v>
      </c>
      <c r="H7999">
        <v>643.2686767578125</v>
      </c>
    </row>
    <row r="8000" spans="1:8" x14ac:dyDescent="0.3">
      <c r="A8000">
        <v>113.2118453979492</v>
      </c>
      <c r="B8000">
        <v>11.477254867553709</v>
      </c>
      <c r="C8000">
        <v>13.46249294281006</v>
      </c>
      <c r="D8000">
        <v>649.70751953125</v>
      </c>
      <c r="E8000">
        <v>304.892822265625</v>
      </c>
      <c r="F8000">
        <v>47.090408325195313</v>
      </c>
      <c r="G8000">
        <v>29.665933609008789</v>
      </c>
      <c r="H8000">
        <v>580.90460205078125</v>
      </c>
    </row>
    <row r="8001" spans="1:8" x14ac:dyDescent="0.3">
      <c r="A8001">
        <v>97.173492431640625</v>
      </c>
      <c r="B8001">
        <v>16.47735595703125</v>
      </c>
      <c r="C8001">
        <v>13.112357139587401</v>
      </c>
      <c r="D8001">
        <v>639.1917724609375</v>
      </c>
      <c r="E8001">
        <v>298.75418090820313</v>
      </c>
      <c r="F8001">
        <v>46.527782440185547</v>
      </c>
      <c r="G8001">
        <v>28.608345031738281</v>
      </c>
      <c r="H8001">
        <v>520.77886962890625</v>
      </c>
    </row>
    <row r="8002" spans="1:8" x14ac:dyDescent="0.3">
      <c r="A8002">
        <v>222.50282287597659</v>
      </c>
      <c r="B8002">
        <v>22.06047439575195</v>
      </c>
      <c r="C8002">
        <v>13.19305896759033</v>
      </c>
      <c r="D8002">
        <v>636.4349365234375</v>
      </c>
      <c r="E8002">
        <v>281.27688598632813</v>
      </c>
      <c r="F8002">
        <v>44.539688110351563</v>
      </c>
      <c r="G8002">
        <v>27.424179077148441</v>
      </c>
      <c r="H8002">
        <v>450.76821899414063</v>
      </c>
    </row>
    <row r="8003" spans="1:8" x14ac:dyDescent="0.3">
      <c r="A8003">
        <v>205.66078186035159</v>
      </c>
      <c r="B8003">
        <v>18.987138748168949</v>
      </c>
      <c r="C8003">
        <v>12.69346237182617</v>
      </c>
      <c r="D8003">
        <v>623.98895263671875</v>
      </c>
      <c r="E8003">
        <v>261.37127685546881</v>
      </c>
      <c r="F8003">
        <v>43.515510559082031</v>
      </c>
      <c r="G8003">
        <v>26.64121055603027</v>
      </c>
      <c r="H8003">
        <v>406.54953002929688</v>
      </c>
    </row>
    <row r="8004" spans="1:8" x14ac:dyDescent="0.3">
      <c r="A8004">
        <v>177.0500793457031</v>
      </c>
      <c r="B8004">
        <v>16.226161956787109</v>
      </c>
      <c r="C8004">
        <v>6.8206973075866699</v>
      </c>
      <c r="D8004">
        <v>630.42535400390625</v>
      </c>
      <c r="E8004">
        <v>247.73497009277341</v>
      </c>
      <c r="F8004">
        <v>42.708045959472663</v>
      </c>
      <c r="G8004">
        <v>26.174200057983398</v>
      </c>
      <c r="H8004">
        <v>350.71640014648438</v>
      </c>
    </row>
    <row r="8005" spans="1:8" x14ac:dyDescent="0.3">
      <c r="A8005">
        <v>265.87966918945313</v>
      </c>
      <c r="B8005">
        <v>18.723423004150391</v>
      </c>
      <c r="C8005">
        <v>8.1246452331542969</v>
      </c>
      <c r="D8005">
        <v>622.7083740234375</v>
      </c>
      <c r="E8005">
        <v>226.88337707519531</v>
      </c>
      <c r="F8005">
        <v>41.928520202636719</v>
      </c>
      <c r="G8005">
        <v>25.79327392578125</v>
      </c>
      <c r="H8005">
        <v>302.20950317382813</v>
      </c>
    </row>
    <row r="8006" spans="1:8" x14ac:dyDescent="0.3">
      <c r="A8006">
        <v>477.623291015625</v>
      </c>
      <c r="B8006">
        <v>19.651460647583011</v>
      </c>
      <c r="C8006">
        <v>8.6518411636352539</v>
      </c>
      <c r="D8006">
        <v>621.87554931640625</v>
      </c>
      <c r="E8006">
        <v>182.12721252441409</v>
      </c>
      <c r="F8006">
        <v>40.892448425292969</v>
      </c>
      <c r="G8006">
        <v>25.11109733581543</v>
      </c>
      <c r="H8006">
        <v>245.21080017089841</v>
      </c>
    </row>
    <row r="8007" spans="1:8" x14ac:dyDescent="0.3">
      <c r="A8007">
        <v>670.7421875</v>
      </c>
      <c r="B8007">
        <v>29.34429931640625</v>
      </c>
      <c r="C8007">
        <v>16.477682113647461</v>
      </c>
      <c r="D8007">
        <v>622.90802001953125</v>
      </c>
      <c r="E8007">
        <v>125.44333648681641</v>
      </c>
      <c r="F8007">
        <v>37.864387512207031</v>
      </c>
      <c r="G8007">
        <v>24.272319793701168</v>
      </c>
      <c r="H8007">
        <v>200.85704040527341</v>
      </c>
    </row>
    <row r="8008" spans="1:8" x14ac:dyDescent="0.3">
      <c r="A8008">
        <v>681.51611328125</v>
      </c>
      <c r="B8008">
        <v>95.076751708984375</v>
      </c>
      <c r="C8008">
        <v>39.553905487060547</v>
      </c>
      <c r="D8008">
        <v>607.0224609375</v>
      </c>
      <c r="E8008">
        <v>68.13800048828125</v>
      </c>
      <c r="F8008">
        <v>28.177890777587891</v>
      </c>
      <c r="G8008">
        <v>22.170503616333011</v>
      </c>
      <c r="H8008">
        <v>148.239013671875</v>
      </c>
    </row>
    <row r="8009" spans="1:8" x14ac:dyDescent="0.3">
      <c r="A8009">
        <v>471.55426025390619</v>
      </c>
      <c r="B8009">
        <v>167.71504211425781</v>
      </c>
      <c r="C8009">
        <v>109.4989395141602</v>
      </c>
      <c r="D8009">
        <v>564.457763671875</v>
      </c>
      <c r="E8009">
        <v>28.635103225708011</v>
      </c>
      <c r="F8009">
        <v>13.050578117370611</v>
      </c>
      <c r="G8009">
        <v>11.683529853820801</v>
      </c>
      <c r="H8009">
        <v>105.218147277832</v>
      </c>
    </row>
    <row r="8010" spans="1:8" x14ac:dyDescent="0.3">
      <c r="A8010">
        <v>272.545654296875</v>
      </c>
      <c r="B8010">
        <v>101.8490829467773</v>
      </c>
      <c r="C8010">
        <v>111.20091247558589</v>
      </c>
      <c r="D8010">
        <v>526.45086669921875</v>
      </c>
      <c r="E8010">
        <v>5.608278751373291</v>
      </c>
      <c r="F8010">
        <v>3.5091629028320308</v>
      </c>
      <c r="G8010">
        <v>2.230951070785522</v>
      </c>
      <c r="H8010">
        <v>74.157638549804688</v>
      </c>
    </row>
    <row r="8011" spans="1:8" x14ac:dyDescent="0.3">
      <c r="A8011">
        <v>94.280914306640625</v>
      </c>
      <c r="B8011">
        <v>39.117893218994141</v>
      </c>
      <c r="C8011">
        <v>22.673727035522461</v>
      </c>
      <c r="D8011">
        <v>498.82913208007813</v>
      </c>
      <c r="E8011">
        <v>1.10353696346283</v>
      </c>
      <c r="F8011">
        <v>0.2123153954744339</v>
      </c>
      <c r="G8011">
        <v>0.44202560186386108</v>
      </c>
      <c r="H8011">
        <v>18.708171844482418</v>
      </c>
    </row>
    <row r="8012" spans="1:8" x14ac:dyDescent="0.3">
      <c r="A8012">
        <v>70.267379760742188</v>
      </c>
      <c r="B8012">
        <v>40.807186126708977</v>
      </c>
      <c r="C8012">
        <v>20.961244583129879</v>
      </c>
      <c r="D8012">
        <v>41.364227294921882</v>
      </c>
      <c r="E8012">
        <v>707.905029296875</v>
      </c>
      <c r="F8012">
        <v>93.197731018066406</v>
      </c>
      <c r="G8012">
        <v>91.898841857910156</v>
      </c>
      <c r="H8012">
        <v>989.3978271484375</v>
      </c>
    </row>
    <row r="8013" spans="1:8" x14ac:dyDescent="0.3">
      <c r="A8013">
        <v>25.135908126831051</v>
      </c>
      <c r="B8013">
        <v>6.1074447631835938</v>
      </c>
      <c r="C8013">
        <v>4.9781885147094727</v>
      </c>
      <c r="D8013">
        <v>41.055767059326172</v>
      </c>
      <c r="E8013">
        <v>707.57818603515625</v>
      </c>
      <c r="F8013">
        <v>92.583992004394531</v>
      </c>
      <c r="G8013">
        <v>91.646408081054688</v>
      </c>
      <c r="H8013">
        <v>995.23931884765625</v>
      </c>
    </row>
    <row r="8014" spans="1:8" x14ac:dyDescent="0.3">
      <c r="A8014">
        <v>16.611921310424801</v>
      </c>
      <c r="B8014">
        <v>4.243781566619873</v>
      </c>
      <c r="C8014">
        <v>5.633821964263916</v>
      </c>
      <c r="D8014">
        <v>27.84809494018555</v>
      </c>
      <c r="E8014">
        <v>708.0311279296875</v>
      </c>
      <c r="F8014">
        <v>92.787147521972656</v>
      </c>
      <c r="G8014">
        <v>91.872833251953125</v>
      </c>
      <c r="H8014">
        <v>997.56060791015625</v>
      </c>
    </row>
    <row r="8015" spans="1:8" x14ac:dyDescent="0.3">
      <c r="A8015">
        <v>17.05130577087402</v>
      </c>
      <c r="B8015">
        <v>4.820094108581543</v>
      </c>
      <c r="C8015">
        <v>5.2491598129272461</v>
      </c>
      <c r="D8015">
        <v>26.547477722167969</v>
      </c>
      <c r="E8015">
        <v>708.56060791015625</v>
      </c>
      <c r="F8015">
        <v>92.804084777832031</v>
      </c>
      <c r="G8015">
        <v>91.848175048828125</v>
      </c>
      <c r="H8015">
        <v>996.90936279296875</v>
      </c>
    </row>
    <row r="8016" spans="1:8" x14ac:dyDescent="0.3">
      <c r="A8016">
        <v>31.913181304931641</v>
      </c>
      <c r="B8016">
        <v>12.52470588684082</v>
      </c>
      <c r="C8016">
        <v>5.8977007865905762</v>
      </c>
      <c r="D8016">
        <v>26.547477722167969</v>
      </c>
      <c r="E8016">
        <v>706.1500244140625</v>
      </c>
      <c r="F8016">
        <v>92.744728088378906</v>
      </c>
      <c r="G8016">
        <v>91.866836547851563</v>
      </c>
      <c r="H8016">
        <v>1001.611267089844</v>
      </c>
    </row>
    <row r="8017" spans="1:8" x14ac:dyDescent="0.3">
      <c r="A8017">
        <v>109.0452575683594</v>
      </c>
      <c r="B8017">
        <v>6.1296916007995614</v>
      </c>
      <c r="C8017">
        <v>3.1890642642974849</v>
      </c>
      <c r="D8017">
        <v>27.93376350402832</v>
      </c>
      <c r="E8017">
        <v>698.91748046875</v>
      </c>
      <c r="F8017">
        <v>93.037651062011719</v>
      </c>
      <c r="G8017">
        <v>91.874778747558594</v>
      </c>
      <c r="H8017">
        <v>988.92822265625</v>
      </c>
    </row>
    <row r="8018" spans="1:8" x14ac:dyDescent="0.3">
      <c r="A8018">
        <v>311.22833251953119</v>
      </c>
      <c r="B8018">
        <v>7.3443069458007813</v>
      </c>
      <c r="C8018">
        <v>3.7711045742034912</v>
      </c>
      <c r="D8018">
        <v>28.466524124145511</v>
      </c>
      <c r="E8018">
        <v>673.259765625</v>
      </c>
      <c r="F8018">
        <v>92.947196960449219</v>
      </c>
      <c r="G8018">
        <v>91.874778747558594</v>
      </c>
      <c r="H8018">
        <v>988.6632080078125</v>
      </c>
    </row>
    <row r="8019" spans="1:8" x14ac:dyDescent="0.3">
      <c r="A8019">
        <v>491.3570556640625</v>
      </c>
      <c r="B8019">
        <v>10.902035713195801</v>
      </c>
      <c r="C8019">
        <v>3.192757368087769</v>
      </c>
      <c r="D8019">
        <v>28.466524124145511</v>
      </c>
      <c r="E8019">
        <v>630.8553466796875</v>
      </c>
      <c r="F8019">
        <v>92.695014953613281</v>
      </c>
      <c r="G8019">
        <v>91.922065734863281</v>
      </c>
      <c r="H8019">
        <v>988.04937744140625</v>
      </c>
    </row>
    <row r="8020" spans="1:8" x14ac:dyDescent="0.3">
      <c r="A8020">
        <v>695.240478515625</v>
      </c>
      <c r="B8020">
        <v>32.662857055664063</v>
      </c>
      <c r="C8020">
        <v>20.40692138671875</v>
      </c>
      <c r="D8020">
        <v>27.0860481262207</v>
      </c>
      <c r="E8020">
        <v>570.77105712890625</v>
      </c>
      <c r="F8020">
        <v>91.631256103515625</v>
      </c>
      <c r="G8020">
        <v>91.091758728027344</v>
      </c>
      <c r="H8020">
        <v>998.097412109375</v>
      </c>
    </row>
    <row r="8021" spans="1:8" x14ac:dyDescent="0.3">
      <c r="A8021">
        <v>806.5604248046875</v>
      </c>
      <c r="B8021">
        <v>72.631736755371094</v>
      </c>
      <c r="C8021">
        <v>73.592842102050781</v>
      </c>
      <c r="D8021">
        <v>29.10982704162598</v>
      </c>
      <c r="E8021">
        <v>507.99679565429688</v>
      </c>
      <c r="F8021">
        <v>88.155776977539063</v>
      </c>
      <c r="G8021">
        <v>87.804969787597656</v>
      </c>
      <c r="H8021">
        <v>999.90069580078125</v>
      </c>
    </row>
    <row r="8022" spans="1:8" x14ac:dyDescent="0.3">
      <c r="A8022">
        <v>733.8887939453125</v>
      </c>
      <c r="B8022">
        <v>140.95098876953119</v>
      </c>
      <c r="C8022">
        <v>162.95307922363281</v>
      </c>
      <c r="D8022">
        <v>40.705562591552727</v>
      </c>
      <c r="E8022">
        <v>432.13720703125</v>
      </c>
      <c r="F8022">
        <v>79.415878295898438</v>
      </c>
      <c r="G8022">
        <v>74.128265380859375</v>
      </c>
      <c r="H8022">
        <v>981.82244873046875</v>
      </c>
    </row>
    <row r="8023" spans="1:8" x14ac:dyDescent="0.3">
      <c r="A8023">
        <v>604.2496337890625</v>
      </c>
      <c r="B8023">
        <v>173.62690734863281</v>
      </c>
      <c r="C8023">
        <v>213.20149230957031</v>
      </c>
      <c r="D8023">
        <v>30.04698371887207</v>
      </c>
      <c r="E8023">
        <v>384.18133544921881</v>
      </c>
      <c r="F8023">
        <v>64.275764465332031</v>
      </c>
      <c r="G8023">
        <v>54.293296813964837</v>
      </c>
      <c r="H8023">
        <v>981.77294921875</v>
      </c>
    </row>
    <row r="8024" spans="1:8" x14ac:dyDescent="0.3">
      <c r="A8024">
        <v>413.12991333007813</v>
      </c>
      <c r="B8024">
        <v>105.4922409057617</v>
      </c>
      <c r="C8024">
        <v>132.41477966308591</v>
      </c>
      <c r="D8024">
        <v>45.868122100830078</v>
      </c>
      <c r="E8024">
        <v>345.5142822265625</v>
      </c>
      <c r="F8024">
        <v>55.588054656982422</v>
      </c>
      <c r="G8024">
        <v>44.699131011962891</v>
      </c>
      <c r="H8024">
        <v>981.5074462890625</v>
      </c>
    </row>
    <row r="8025" spans="1:8" x14ac:dyDescent="0.3">
      <c r="A8025">
        <v>209.7923278808594</v>
      </c>
      <c r="B8025">
        <v>40.837169647216797</v>
      </c>
      <c r="C8025">
        <v>46.571781158447273</v>
      </c>
      <c r="D8025">
        <v>706.77691650390625</v>
      </c>
      <c r="E8025">
        <v>330.581787109375</v>
      </c>
      <c r="F8025">
        <v>50.750926971435547</v>
      </c>
      <c r="G8025">
        <v>40.834560394287109</v>
      </c>
      <c r="H8025">
        <v>906.865478515625</v>
      </c>
    </row>
    <row r="8026" spans="1:8" x14ac:dyDescent="0.3">
      <c r="A8026">
        <v>60.621562957763672</v>
      </c>
      <c r="B8026">
        <v>9.481083869934082</v>
      </c>
      <c r="C8026">
        <v>7.8747820854187012</v>
      </c>
      <c r="D8026">
        <v>1042.032836914062</v>
      </c>
      <c r="E8026">
        <v>321.78738403320313</v>
      </c>
      <c r="F8026">
        <v>50.211334228515618</v>
      </c>
      <c r="G8026">
        <v>38.932861328125</v>
      </c>
      <c r="H8026">
        <v>825.14306640625</v>
      </c>
    </row>
    <row r="8027" spans="1:8" x14ac:dyDescent="0.3">
      <c r="A8027">
        <v>43.377140045166023</v>
      </c>
      <c r="B8027">
        <v>5.8354086875915527</v>
      </c>
      <c r="C8027">
        <v>3.840884923934937</v>
      </c>
      <c r="D8027">
        <v>939.5511474609375</v>
      </c>
      <c r="E8027">
        <v>322.4263916015625</v>
      </c>
      <c r="F8027">
        <v>50.033958435058587</v>
      </c>
      <c r="G8027">
        <v>38.713638305664063</v>
      </c>
      <c r="H8027">
        <v>761.99652099609375</v>
      </c>
    </row>
    <row r="8028" spans="1:8" x14ac:dyDescent="0.3">
      <c r="A8028">
        <v>60.56597900390625</v>
      </c>
      <c r="B8028">
        <v>9.1567449569702148</v>
      </c>
      <c r="C8028">
        <v>11.41790771484375</v>
      </c>
      <c r="D8028">
        <v>731.6495361328125</v>
      </c>
      <c r="E8028">
        <v>318.85110473632813</v>
      </c>
      <c r="F8028">
        <v>49.615119934082031</v>
      </c>
      <c r="G8028">
        <v>38.188568115234382</v>
      </c>
      <c r="H8028">
        <v>691.239013671875</v>
      </c>
    </row>
    <row r="8029" spans="1:8" x14ac:dyDescent="0.3">
      <c r="A8029">
        <v>60.732189178466797</v>
      </c>
      <c r="B8029">
        <v>25.66160774230957</v>
      </c>
      <c r="C8029">
        <v>12.93455123901367</v>
      </c>
      <c r="D8029">
        <v>694.297607421875</v>
      </c>
      <c r="E8029">
        <v>314.88674926757813</v>
      </c>
      <c r="F8029">
        <v>47.433254241943359</v>
      </c>
      <c r="G8029">
        <v>37.489978790283203</v>
      </c>
      <c r="H8029">
        <v>643.2686767578125</v>
      </c>
    </row>
    <row r="8030" spans="1:8" x14ac:dyDescent="0.3">
      <c r="A8030">
        <v>113.2118453979492</v>
      </c>
      <c r="B8030">
        <v>11.477254867553709</v>
      </c>
      <c r="C8030">
        <v>13.7314510345459</v>
      </c>
      <c r="D8030">
        <v>649.70751953125</v>
      </c>
      <c r="E8030">
        <v>304.892822265625</v>
      </c>
      <c r="F8030">
        <v>47.090408325195313</v>
      </c>
      <c r="G8030">
        <v>35.632610321044922</v>
      </c>
      <c r="H8030">
        <v>580.90460205078125</v>
      </c>
    </row>
    <row r="8031" spans="1:8" x14ac:dyDescent="0.3">
      <c r="A8031">
        <v>97.173492431640625</v>
      </c>
      <c r="B8031">
        <v>16.47735595703125</v>
      </c>
      <c r="C8031">
        <v>13.38131523132324</v>
      </c>
      <c r="D8031">
        <v>639.1917724609375</v>
      </c>
      <c r="E8031">
        <v>298.75418090820313</v>
      </c>
      <c r="F8031">
        <v>46.527782440185547</v>
      </c>
      <c r="G8031">
        <v>34.107364654541023</v>
      </c>
      <c r="H8031">
        <v>520.77886962890625</v>
      </c>
    </row>
    <row r="8032" spans="1:8" x14ac:dyDescent="0.3">
      <c r="A8032">
        <v>222.50282287597659</v>
      </c>
      <c r="B8032">
        <v>22.06047439575195</v>
      </c>
      <c r="C8032">
        <v>13.475663185119631</v>
      </c>
      <c r="D8032">
        <v>636.4349365234375</v>
      </c>
      <c r="E8032">
        <v>281.27688598632813</v>
      </c>
      <c r="F8032">
        <v>45.138656616210938</v>
      </c>
      <c r="G8032">
        <v>32.833637237548828</v>
      </c>
      <c r="H8032">
        <v>450.76821899414063</v>
      </c>
    </row>
    <row r="8033" spans="1:8" x14ac:dyDescent="0.3">
      <c r="A8033">
        <v>205.66078186035159</v>
      </c>
      <c r="B8033">
        <v>18.675592422485352</v>
      </c>
      <c r="C8033">
        <v>12.976066589355471</v>
      </c>
      <c r="D8033">
        <v>623.98895263671875</v>
      </c>
      <c r="E8033">
        <v>261.37127685546881</v>
      </c>
      <c r="F8033">
        <v>43.697696685791023</v>
      </c>
      <c r="G8033">
        <v>32.246150970458977</v>
      </c>
      <c r="H8033">
        <v>406.54953002929688</v>
      </c>
    </row>
    <row r="8034" spans="1:8" x14ac:dyDescent="0.3">
      <c r="A8034">
        <v>177.0500793457031</v>
      </c>
      <c r="B8034">
        <v>16.226161956787109</v>
      </c>
      <c r="C8034">
        <v>7.1033015251159668</v>
      </c>
      <c r="D8034">
        <v>630.42535400390625</v>
      </c>
      <c r="E8034">
        <v>247.73497009277341</v>
      </c>
      <c r="F8034">
        <v>42.708045959472663</v>
      </c>
      <c r="G8034">
        <v>31.76839637756348</v>
      </c>
      <c r="H8034">
        <v>351.18185424804688</v>
      </c>
    </row>
    <row r="8035" spans="1:8" x14ac:dyDescent="0.3">
      <c r="A8035">
        <v>265.87966918945313</v>
      </c>
      <c r="B8035">
        <v>18.723423004150391</v>
      </c>
      <c r="C8035">
        <v>8.7594432830810547</v>
      </c>
      <c r="D8035">
        <v>622.7083740234375</v>
      </c>
      <c r="E8035">
        <v>228.37046813964841</v>
      </c>
      <c r="F8035">
        <v>41.982532501220703</v>
      </c>
      <c r="G8035">
        <v>31.461490631103519</v>
      </c>
      <c r="H8035">
        <v>302.20950317382813</v>
      </c>
    </row>
    <row r="8036" spans="1:8" x14ac:dyDescent="0.3">
      <c r="A8036">
        <v>477.623291015625</v>
      </c>
      <c r="B8036">
        <v>19.651460647583011</v>
      </c>
      <c r="C8036">
        <v>8.9344463348388672</v>
      </c>
      <c r="D8036">
        <v>621.87554931640625</v>
      </c>
      <c r="E8036">
        <v>183.7704772949219</v>
      </c>
      <c r="F8036">
        <v>41.15313720703125</v>
      </c>
      <c r="G8036">
        <v>31.065975189208981</v>
      </c>
      <c r="H8036">
        <v>245.21080017089841</v>
      </c>
    </row>
    <row r="8037" spans="1:8" x14ac:dyDescent="0.3">
      <c r="A8037">
        <v>670.7421875</v>
      </c>
      <c r="B8037">
        <v>29.34429931640625</v>
      </c>
      <c r="C8037">
        <v>19.141033172607418</v>
      </c>
      <c r="D8037">
        <v>622.90802001953125</v>
      </c>
      <c r="E8037">
        <v>125.44333648681641</v>
      </c>
      <c r="F8037">
        <v>37.864387512207031</v>
      </c>
      <c r="G8037">
        <v>30.176986694335941</v>
      </c>
      <c r="H8037">
        <v>200.85704040527341</v>
      </c>
    </row>
    <row r="8038" spans="1:8" x14ac:dyDescent="0.3">
      <c r="A8038">
        <v>681.51611328125</v>
      </c>
      <c r="B8038">
        <v>96.403854370117188</v>
      </c>
      <c r="C8038">
        <v>67.279182434082031</v>
      </c>
      <c r="D8038">
        <v>605.73223876953125</v>
      </c>
      <c r="E8038">
        <v>68.13800048828125</v>
      </c>
      <c r="F8038">
        <v>28.216934204101559</v>
      </c>
      <c r="G8038">
        <v>25.084491729736332</v>
      </c>
      <c r="H8038">
        <v>148.239013671875</v>
      </c>
    </row>
    <row r="8039" spans="1:8" x14ac:dyDescent="0.3">
      <c r="A8039">
        <v>474.77157592773438</v>
      </c>
      <c r="B8039">
        <v>167.31465148925781</v>
      </c>
      <c r="C8039">
        <v>147.68406677246091</v>
      </c>
      <c r="D8039">
        <v>564.457763671875</v>
      </c>
      <c r="E8039">
        <v>28.011795043945309</v>
      </c>
      <c r="F8039">
        <v>13.066012382507321</v>
      </c>
      <c r="G8039">
        <v>11.738245964050289</v>
      </c>
      <c r="H8039">
        <v>105.218147277832</v>
      </c>
    </row>
    <row r="8040" spans="1:8" x14ac:dyDescent="0.3">
      <c r="A8040">
        <v>273.00860595703119</v>
      </c>
      <c r="B8040">
        <v>104.5243225097656</v>
      </c>
      <c r="C8040">
        <v>111.0665817260742</v>
      </c>
      <c r="D8040">
        <v>526.45086669921875</v>
      </c>
      <c r="E8040">
        <v>5.608278751373291</v>
      </c>
      <c r="F8040">
        <v>3.4725716114044189</v>
      </c>
      <c r="G8040">
        <v>2.230951070785522</v>
      </c>
      <c r="H8040">
        <v>74.157638549804688</v>
      </c>
    </row>
    <row r="8041" spans="1:8" x14ac:dyDescent="0.3">
      <c r="A8041">
        <v>94.280914306640625</v>
      </c>
      <c r="B8041">
        <v>39.117893218994141</v>
      </c>
      <c r="C8041">
        <v>22.673727035522461</v>
      </c>
      <c r="D8041">
        <v>498.82913208007813</v>
      </c>
      <c r="E8041">
        <v>1.10353696346283</v>
      </c>
      <c r="F8041">
        <v>0.2048008739948273</v>
      </c>
      <c r="G8041">
        <v>0.44202560186386108</v>
      </c>
      <c r="H8041">
        <v>18.708171844482418</v>
      </c>
    </row>
    <row r="8042" spans="1:8" x14ac:dyDescent="0.3">
      <c r="A8042">
        <v>70.267379760742188</v>
      </c>
      <c r="B8042">
        <v>40.807186126708977</v>
      </c>
      <c r="C8042">
        <v>20.961244583129879</v>
      </c>
      <c r="D8042">
        <v>41.364227294921882</v>
      </c>
      <c r="E8042">
        <v>707.905029296875</v>
      </c>
      <c r="F8042">
        <v>93.197731018066406</v>
      </c>
      <c r="G8042">
        <v>91.898841857910156</v>
      </c>
      <c r="H8042">
        <v>992.989501953125</v>
      </c>
    </row>
    <row r="8043" spans="1:8" x14ac:dyDescent="0.3">
      <c r="A8043">
        <v>25.135908126831051</v>
      </c>
      <c r="B8043">
        <v>6.1074447631835938</v>
      </c>
      <c r="C8043">
        <v>4.9781885147094727</v>
      </c>
      <c r="D8043">
        <v>41.055767059326172</v>
      </c>
      <c r="E8043">
        <v>707.57818603515625</v>
      </c>
      <c r="F8043">
        <v>92.583992004394531</v>
      </c>
      <c r="G8043">
        <v>91.646408081054688</v>
      </c>
      <c r="H8043">
        <v>998.83099365234375</v>
      </c>
    </row>
    <row r="8044" spans="1:8" x14ac:dyDescent="0.3">
      <c r="A8044">
        <v>16.611921310424801</v>
      </c>
      <c r="B8044">
        <v>4.243781566619873</v>
      </c>
      <c r="C8044">
        <v>5.633821964263916</v>
      </c>
      <c r="D8044">
        <v>27.84809494018555</v>
      </c>
      <c r="E8044">
        <v>708.0311279296875</v>
      </c>
      <c r="F8044">
        <v>92.787147521972656</v>
      </c>
      <c r="G8044">
        <v>91.872833251953125</v>
      </c>
      <c r="H8044">
        <v>1002.486877441406</v>
      </c>
    </row>
    <row r="8045" spans="1:8" x14ac:dyDescent="0.3">
      <c r="A8045">
        <v>17.05130577087402</v>
      </c>
      <c r="B8045">
        <v>4.820094108581543</v>
      </c>
      <c r="C8045">
        <v>5.2491598129272461</v>
      </c>
      <c r="D8045">
        <v>26.547477722167969</v>
      </c>
      <c r="E8045">
        <v>708.56060791015625</v>
      </c>
      <c r="F8045">
        <v>92.804084777832031</v>
      </c>
      <c r="G8045">
        <v>91.848175048828125</v>
      </c>
      <c r="H8045">
        <v>1001.835632324219</v>
      </c>
    </row>
    <row r="8046" spans="1:8" x14ac:dyDescent="0.3">
      <c r="A8046">
        <v>31.913181304931641</v>
      </c>
      <c r="B8046">
        <v>12.70895195007324</v>
      </c>
      <c r="C8046">
        <v>5.8977007865905762</v>
      </c>
      <c r="D8046">
        <v>26.547477722167969</v>
      </c>
      <c r="E8046">
        <v>706.1500244140625</v>
      </c>
      <c r="F8046">
        <v>92.744728088378906</v>
      </c>
      <c r="G8046">
        <v>91.866836547851563</v>
      </c>
      <c r="H8046">
        <v>1006.537536621094</v>
      </c>
    </row>
    <row r="8047" spans="1:8" x14ac:dyDescent="0.3">
      <c r="A8047">
        <v>109.0452575683594</v>
      </c>
      <c r="B8047">
        <v>6.1296916007995614</v>
      </c>
      <c r="C8047">
        <v>3.1890642642974849</v>
      </c>
      <c r="D8047">
        <v>27.93376350402832</v>
      </c>
      <c r="E8047">
        <v>698.91748046875</v>
      </c>
      <c r="F8047">
        <v>93.037651062011719</v>
      </c>
      <c r="G8047">
        <v>91.874778747558594</v>
      </c>
      <c r="H8047">
        <v>992.25604248046875</v>
      </c>
    </row>
    <row r="8048" spans="1:8" x14ac:dyDescent="0.3">
      <c r="A8048">
        <v>311.22833251953119</v>
      </c>
      <c r="B8048">
        <v>7.3443069458007813</v>
      </c>
      <c r="C8048">
        <v>3.7711045742034912</v>
      </c>
      <c r="D8048">
        <v>28.466524124145511</v>
      </c>
      <c r="E8048">
        <v>673.259765625</v>
      </c>
      <c r="F8048">
        <v>92.947196960449219</v>
      </c>
      <c r="G8048">
        <v>91.874778747558594</v>
      </c>
      <c r="H8048">
        <v>991.99102783203125</v>
      </c>
    </row>
    <row r="8049" spans="1:8" x14ac:dyDescent="0.3">
      <c r="A8049">
        <v>491.7308349609375</v>
      </c>
      <c r="B8049">
        <v>11.08969020843506</v>
      </c>
      <c r="C8049">
        <v>3.192757368087769</v>
      </c>
      <c r="D8049">
        <v>28.466524124145511</v>
      </c>
      <c r="E8049">
        <v>630.8553466796875</v>
      </c>
      <c r="F8049">
        <v>92.695014953613281</v>
      </c>
      <c r="G8049">
        <v>91.922065734863281</v>
      </c>
      <c r="H8049">
        <v>991.37713623046875</v>
      </c>
    </row>
    <row r="8050" spans="1:8" x14ac:dyDescent="0.3">
      <c r="A8050">
        <v>695.240478515625</v>
      </c>
      <c r="B8050">
        <v>32.662857055664063</v>
      </c>
      <c r="C8050">
        <v>20.40692138671875</v>
      </c>
      <c r="D8050">
        <v>27.08023834228516</v>
      </c>
      <c r="E8050">
        <v>570.77105712890625</v>
      </c>
      <c r="F8050">
        <v>91.651809692382813</v>
      </c>
      <c r="G8050">
        <v>91.091758728027344</v>
      </c>
      <c r="H8050">
        <v>1002.173767089844</v>
      </c>
    </row>
    <row r="8051" spans="1:8" x14ac:dyDescent="0.3">
      <c r="A8051">
        <v>806.5604248046875</v>
      </c>
      <c r="B8051">
        <v>71.551345825195313</v>
      </c>
      <c r="C8051">
        <v>69.784095764160156</v>
      </c>
      <c r="D8051">
        <v>30.827333450317379</v>
      </c>
      <c r="E8051">
        <v>507.84463500976563</v>
      </c>
      <c r="F8051">
        <v>88.155776977539063</v>
      </c>
      <c r="G8051">
        <v>88.468605041503906</v>
      </c>
      <c r="H8051">
        <v>1006.580444335938</v>
      </c>
    </row>
    <row r="8052" spans="1:8" x14ac:dyDescent="0.3">
      <c r="A8052">
        <v>731.24932861328125</v>
      </c>
      <c r="B8052">
        <v>123.4306640625</v>
      </c>
      <c r="C8052">
        <v>109.73863220214839</v>
      </c>
      <c r="D8052">
        <v>39.714500427246087</v>
      </c>
      <c r="E8052">
        <v>463.95150756835938</v>
      </c>
      <c r="F8052">
        <v>80.326339721679688</v>
      </c>
      <c r="G8052">
        <v>82.285316467285156</v>
      </c>
      <c r="H8052">
        <v>989.700439453125</v>
      </c>
    </row>
    <row r="8053" spans="1:8" x14ac:dyDescent="0.3">
      <c r="A8053">
        <v>606.677978515625</v>
      </c>
      <c r="B8053">
        <v>171.61909484863281</v>
      </c>
      <c r="C8053">
        <v>194.23777770996091</v>
      </c>
      <c r="D8053">
        <v>43.917339324951172</v>
      </c>
      <c r="E8053">
        <v>383.13912963867188</v>
      </c>
      <c r="F8053">
        <v>66.0008544921875</v>
      </c>
      <c r="G8053">
        <v>64.374496459960938</v>
      </c>
      <c r="H8053">
        <v>985.97406005859375</v>
      </c>
    </row>
    <row r="8054" spans="1:8" x14ac:dyDescent="0.3">
      <c r="A8054">
        <v>414.09356689453119</v>
      </c>
      <c r="B8054">
        <v>106.5459899902344</v>
      </c>
      <c r="C8054">
        <v>128.0429382324219</v>
      </c>
      <c r="D8054">
        <v>44.170196533203118</v>
      </c>
      <c r="E8054">
        <v>345.185791015625</v>
      </c>
      <c r="F8054">
        <v>55.686729431152337</v>
      </c>
      <c r="G8054">
        <v>53.486717224121087</v>
      </c>
      <c r="H8054">
        <v>984.4444580078125</v>
      </c>
    </row>
    <row r="8055" spans="1:8" x14ac:dyDescent="0.3">
      <c r="A8055">
        <v>215.62519836425781</v>
      </c>
      <c r="B8055">
        <v>40.837169647216797</v>
      </c>
      <c r="C8055">
        <v>47.036338806152337</v>
      </c>
      <c r="D8055">
        <v>697.246337890625</v>
      </c>
      <c r="E8055">
        <v>331.93511962890619</v>
      </c>
      <c r="F8055">
        <v>50.843151092529297</v>
      </c>
      <c r="G8055">
        <v>51.849163055419922</v>
      </c>
      <c r="H8055">
        <v>910.25848388671875</v>
      </c>
    </row>
    <row r="8056" spans="1:8" x14ac:dyDescent="0.3">
      <c r="A8056">
        <v>60.621562957763672</v>
      </c>
      <c r="B8056">
        <v>9.481083869934082</v>
      </c>
      <c r="C8056">
        <v>8.6753225326538086</v>
      </c>
      <c r="D8056">
        <v>1034.355224609375</v>
      </c>
      <c r="E8056">
        <v>321.8865966796875</v>
      </c>
      <c r="F8056">
        <v>50.247760772705078</v>
      </c>
      <c r="G8056">
        <v>51.005260467529297</v>
      </c>
      <c r="H8056">
        <v>827.29339599609375</v>
      </c>
    </row>
    <row r="8057" spans="1:8" x14ac:dyDescent="0.3">
      <c r="A8057">
        <v>43.377140045166023</v>
      </c>
      <c r="B8057">
        <v>5.8354086875915527</v>
      </c>
      <c r="C8057">
        <v>4.6008901596069336</v>
      </c>
      <c r="D8057">
        <v>939.5511474609375</v>
      </c>
      <c r="E8057">
        <v>322.42660522460938</v>
      </c>
      <c r="F8057">
        <v>50.102500915527337</v>
      </c>
      <c r="G8057">
        <v>50.568656921386719</v>
      </c>
      <c r="H8057">
        <v>764.40936279296875</v>
      </c>
    </row>
    <row r="8058" spans="1:8" x14ac:dyDescent="0.3">
      <c r="A8058">
        <v>60.56597900390625</v>
      </c>
      <c r="B8058">
        <v>9.1567449569702148</v>
      </c>
      <c r="C8058">
        <v>12.074551582336429</v>
      </c>
      <c r="D8058">
        <v>734.39007568359375</v>
      </c>
      <c r="E8058">
        <v>318.85110473632813</v>
      </c>
      <c r="F8058">
        <v>49.683219909667969</v>
      </c>
      <c r="G8058">
        <v>50.070545196533203</v>
      </c>
      <c r="H8058">
        <v>691.8720703125</v>
      </c>
    </row>
    <row r="8059" spans="1:8" x14ac:dyDescent="0.3">
      <c r="A8059">
        <v>60.732189178466797</v>
      </c>
      <c r="B8059">
        <v>25.66160774230957</v>
      </c>
      <c r="C8059">
        <v>13.27856922149658</v>
      </c>
      <c r="D8059">
        <v>694.297607421875</v>
      </c>
      <c r="E8059">
        <v>314.88674926757813</v>
      </c>
      <c r="F8059">
        <v>47.433254241943359</v>
      </c>
      <c r="G8059">
        <v>48.943939208984382</v>
      </c>
      <c r="H8059">
        <v>645.29632568359375</v>
      </c>
    </row>
    <row r="8060" spans="1:8" x14ac:dyDescent="0.3">
      <c r="A8060">
        <v>113.2118453979492</v>
      </c>
      <c r="B8060">
        <v>11.477254867553709</v>
      </c>
      <c r="C8060">
        <v>14.435123443603519</v>
      </c>
      <c r="D8060">
        <v>657.6673583984375</v>
      </c>
      <c r="E8060">
        <v>304.93374633789063</v>
      </c>
      <c r="F8060">
        <v>47.090408325195313</v>
      </c>
      <c r="G8060">
        <v>47.045677185058587</v>
      </c>
      <c r="H8060">
        <v>581.53765869140625</v>
      </c>
    </row>
    <row r="8061" spans="1:8" x14ac:dyDescent="0.3">
      <c r="A8061">
        <v>97.173492431640625</v>
      </c>
      <c r="B8061">
        <v>16.47735595703125</v>
      </c>
      <c r="C8061">
        <v>13.79818820953369</v>
      </c>
      <c r="D8061">
        <v>639.1917724609375</v>
      </c>
      <c r="E8061">
        <v>299.47491455078119</v>
      </c>
      <c r="F8061">
        <v>46.697025299072273</v>
      </c>
      <c r="G8061">
        <v>46.309597015380859</v>
      </c>
      <c r="H8061">
        <v>521.41192626953125</v>
      </c>
    </row>
    <row r="8062" spans="1:8" x14ac:dyDescent="0.3">
      <c r="A8062">
        <v>222.50282287597659</v>
      </c>
      <c r="B8062">
        <v>22.06047439575195</v>
      </c>
      <c r="C8062">
        <v>14.1328010559082</v>
      </c>
      <c r="D8062">
        <v>636.4349365234375</v>
      </c>
      <c r="E8062">
        <v>281.01934814453119</v>
      </c>
      <c r="F8062">
        <v>45.318061828613281</v>
      </c>
      <c r="G8062">
        <v>44.904640197753913</v>
      </c>
      <c r="H8062">
        <v>451.40127563476563</v>
      </c>
    </row>
    <row r="8063" spans="1:8" x14ac:dyDescent="0.3">
      <c r="A8063">
        <v>205.66078186035159</v>
      </c>
      <c r="B8063">
        <v>18.675592422485352</v>
      </c>
      <c r="C8063">
        <v>13.70556735992432</v>
      </c>
      <c r="D8063">
        <v>623.98895263671875</v>
      </c>
      <c r="E8063">
        <v>261.28472900390619</v>
      </c>
      <c r="F8063">
        <v>43.918766021728523</v>
      </c>
      <c r="G8063">
        <v>43.737789154052727</v>
      </c>
      <c r="H8063">
        <v>407.18258666992188</v>
      </c>
    </row>
    <row r="8064" spans="1:8" x14ac:dyDescent="0.3">
      <c r="A8064">
        <v>177.0500793457031</v>
      </c>
      <c r="B8064">
        <v>16.226161956787109</v>
      </c>
      <c r="C8064">
        <v>7.8327970504760742</v>
      </c>
      <c r="D8064">
        <v>630.42535400390625</v>
      </c>
      <c r="E8064">
        <v>248.29435729980469</v>
      </c>
      <c r="F8064">
        <v>42.960109710693359</v>
      </c>
      <c r="G8064">
        <v>42.660572052001953</v>
      </c>
      <c r="H8064">
        <v>351.81491088867188</v>
      </c>
    </row>
    <row r="8065" spans="1:8" x14ac:dyDescent="0.3">
      <c r="A8065">
        <v>265.87966918945313</v>
      </c>
      <c r="B8065">
        <v>18.723423004150391</v>
      </c>
      <c r="C8065">
        <v>9.0125789642333984</v>
      </c>
      <c r="D8065">
        <v>622.7083740234375</v>
      </c>
      <c r="E8065">
        <v>230.76722717285159</v>
      </c>
      <c r="F8065">
        <v>42.147731781005859</v>
      </c>
      <c r="G8065">
        <v>42.734771728515618</v>
      </c>
      <c r="H8065">
        <v>302.84255981445313</v>
      </c>
    </row>
    <row r="8066" spans="1:8" x14ac:dyDescent="0.3">
      <c r="A8066">
        <v>477.623291015625</v>
      </c>
      <c r="B8066">
        <v>19.77109336853027</v>
      </c>
      <c r="C8066">
        <v>10.81405067443848</v>
      </c>
      <c r="D8066">
        <v>621.87554931640625</v>
      </c>
      <c r="E8066">
        <v>186.3913879394531</v>
      </c>
      <c r="F8066">
        <v>41.15313720703125</v>
      </c>
      <c r="G8066">
        <v>42.23736572265625</v>
      </c>
      <c r="H8066">
        <v>245.8438415527344</v>
      </c>
    </row>
    <row r="8067" spans="1:8" x14ac:dyDescent="0.3">
      <c r="A8067">
        <v>670.149658203125</v>
      </c>
      <c r="B8067">
        <v>30.07149505615234</v>
      </c>
      <c r="C8067">
        <v>31.3638801574707</v>
      </c>
      <c r="D8067">
        <v>622.90802001953125</v>
      </c>
      <c r="E8067">
        <v>124.92059326171881</v>
      </c>
      <c r="F8067">
        <v>38.044803619384773</v>
      </c>
      <c r="G8067">
        <v>39.479305267333977</v>
      </c>
      <c r="H8067">
        <v>201.84161376953119</v>
      </c>
    </row>
    <row r="8068" spans="1:8" x14ac:dyDescent="0.3">
      <c r="A8068">
        <v>681.82489013671875</v>
      </c>
      <c r="B8068">
        <v>96.496299743652344</v>
      </c>
      <c r="C8068">
        <v>111.9133377075195</v>
      </c>
      <c r="D8068">
        <v>605.73223876953125</v>
      </c>
      <c r="E8068">
        <v>68.0677490234375</v>
      </c>
      <c r="F8068">
        <v>28.7542839050293</v>
      </c>
      <c r="G8068">
        <v>28.59393310546875</v>
      </c>
      <c r="H8068">
        <v>148.8720703125</v>
      </c>
    </row>
    <row r="8069" spans="1:8" x14ac:dyDescent="0.3">
      <c r="A8069">
        <v>476.34078979492188</v>
      </c>
      <c r="B8069">
        <v>170.70451354980469</v>
      </c>
      <c r="C8069">
        <v>190.2446594238281</v>
      </c>
      <c r="D8069">
        <v>564.457763671875</v>
      </c>
      <c r="E8069">
        <v>27.790731430053711</v>
      </c>
      <c r="F8069">
        <v>13.062234878540041</v>
      </c>
      <c r="G8069">
        <v>11.67194652557373</v>
      </c>
      <c r="H8069">
        <v>105.218147277832</v>
      </c>
    </row>
    <row r="8070" spans="1:8" x14ac:dyDescent="0.3">
      <c r="A8070">
        <v>273.00860595703119</v>
      </c>
      <c r="B8070">
        <v>105.97840881347661</v>
      </c>
      <c r="C8070">
        <v>111.39451599121089</v>
      </c>
      <c r="D8070">
        <v>526.45086669921875</v>
      </c>
      <c r="E8070">
        <v>5.5380301475524902</v>
      </c>
      <c r="F8070">
        <v>3.4465537071228032</v>
      </c>
      <c r="G8070">
        <v>2.230951070785522</v>
      </c>
      <c r="H8070">
        <v>74.157638549804688</v>
      </c>
    </row>
    <row r="8071" spans="1:8" x14ac:dyDescent="0.3">
      <c r="A8071">
        <v>94.280914306640625</v>
      </c>
      <c r="B8071">
        <v>39.117893218994141</v>
      </c>
      <c r="C8071">
        <v>22.673727035522461</v>
      </c>
      <c r="D8071">
        <v>498.82913208007813</v>
      </c>
      <c r="E8071">
        <v>1.10353696346283</v>
      </c>
      <c r="F8071">
        <v>0.2048008739948273</v>
      </c>
      <c r="G8071">
        <v>0.44202560186386108</v>
      </c>
      <c r="H8071">
        <v>18.708171844482418</v>
      </c>
    </row>
    <row r="8072" spans="1:8" x14ac:dyDescent="0.3">
      <c r="A8072">
        <v>70.267379760742188</v>
      </c>
      <c r="B8072">
        <v>40.807186126708977</v>
      </c>
      <c r="C8072">
        <v>20.961244583129879</v>
      </c>
      <c r="D8072">
        <v>41.364227294921882</v>
      </c>
      <c r="E8072">
        <v>707.905029296875</v>
      </c>
      <c r="F8072">
        <v>93.197731018066406</v>
      </c>
      <c r="G8072">
        <v>91.898841857910156</v>
      </c>
      <c r="H8072">
        <v>995.35980224609375</v>
      </c>
    </row>
    <row r="8073" spans="1:8" x14ac:dyDescent="0.3">
      <c r="A8073">
        <v>25.135908126831051</v>
      </c>
      <c r="B8073">
        <v>6.1074447631835938</v>
      </c>
      <c r="C8073">
        <v>4.9781885147094727</v>
      </c>
      <c r="D8073">
        <v>41.055767059326172</v>
      </c>
      <c r="E8073">
        <v>707.57818603515625</v>
      </c>
      <c r="F8073">
        <v>92.583992004394531</v>
      </c>
      <c r="G8073">
        <v>91.646408081054688</v>
      </c>
      <c r="H8073">
        <v>1001.201293945312</v>
      </c>
    </row>
    <row r="8074" spans="1:8" x14ac:dyDescent="0.3">
      <c r="A8074">
        <v>16.611921310424801</v>
      </c>
      <c r="B8074">
        <v>4.243781566619873</v>
      </c>
      <c r="C8074">
        <v>5.633821964263916</v>
      </c>
      <c r="D8074">
        <v>27.84809494018555</v>
      </c>
      <c r="E8074">
        <v>708.0311279296875</v>
      </c>
      <c r="F8074">
        <v>92.787147521972656</v>
      </c>
      <c r="G8074">
        <v>91.872833251953125</v>
      </c>
      <c r="H8074">
        <v>1004.073547363281</v>
      </c>
    </row>
    <row r="8075" spans="1:8" x14ac:dyDescent="0.3">
      <c r="A8075">
        <v>17.05130577087402</v>
      </c>
      <c r="B8075">
        <v>4.820094108581543</v>
      </c>
      <c r="C8075">
        <v>5.2491598129272461</v>
      </c>
      <c r="D8075">
        <v>26.547477722167969</v>
      </c>
      <c r="E8075">
        <v>708.56060791015625</v>
      </c>
      <c r="F8075">
        <v>92.804084777832031</v>
      </c>
      <c r="G8075">
        <v>91.848175048828125</v>
      </c>
      <c r="H8075">
        <v>1003.422302246094</v>
      </c>
    </row>
    <row r="8076" spans="1:8" x14ac:dyDescent="0.3">
      <c r="A8076">
        <v>31.913181304931641</v>
      </c>
      <c r="B8076">
        <v>12.70895195007324</v>
      </c>
      <c r="C8076">
        <v>5.8977007865905762</v>
      </c>
      <c r="D8076">
        <v>26.547477722167969</v>
      </c>
      <c r="E8076">
        <v>706.1500244140625</v>
      </c>
      <c r="F8076">
        <v>92.744728088378906</v>
      </c>
      <c r="G8076">
        <v>91.866836547851563</v>
      </c>
      <c r="H8076">
        <v>1008.124145507812</v>
      </c>
    </row>
    <row r="8077" spans="1:8" x14ac:dyDescent="0.3">
      <c r="A8077">
        <v>109.0452575683594</v>
      </c>
      <c r="B8077">
        <v>6.1296916007995614</v>
      </c>
      <c r="C8077">
        <v>3.1890642642974849</v>
      </c>
      <c r="D8077">
        <v>27.93376350402832</v>
      </c>
      <c r="E8077">
        <v>698.91748046875</v>
      </c>
      <c r="F8077">
        <v>93.037651062011719</v>
      </c>
      <c r="G8077">
        <v>91.874778747558594</v>
      </c>
      <c r="H8077">
        <v>993.8426513671875</v>
      </c>
    </row>
    <row r="8078" spans="1:8" x14ac:dyDescent="0.3">
      <c r="A8078">
        <v>311.22833251953119</v>
      </c>
      <c r="B8078">
        <v>7.3443069458007813</v>
      </c>
      <c r="C8078">
        <v>3.7711045742034912</v>
      </c>
      <c r="D8078">
        <v>28.466524124145511</v>
      </c>
      <c r="E8078">
        <v>673.259765625</v>
      </c>
      <c r="F8078">
        <v>92.947196960449219</v>
      </c>
      <c r="G8078">
        <v>91.874778747558594</v>
      </c>
      <c r="H8078">
        <v>993.57763671875</v>
      </c>
    </row>
    <row r="8079" spans="1:8" x14ac:dyDescent="0.3">
      <c r="A8079">
        <v>491.7308349609375</v>
      </c>
      <c r="B8079">
        <v>11.08969020843506</v>
      </c>
      <c r="C8079">
        <v>3.192757368087769</v>
      </c>
      <c r="D8079">
        <v>28.466524124145511</v>
      </c>
      <c r="E8079">
        <v>630.8553466796875</v>
      </c>
      <c r="F8079">
        <v>92.695014953613281</v>
      </c>
      <c r="G8079">
        <v>91.922065734863281</v>
      </c>
      <c r="H8079">
        <v>992.9637451171875</v>
      </c>
    </row>
    <row r="8080" spans="1:8" x14ac:dyDescent="0.3">
      <c r="A8080">
        <v>695.240478515625</v>
      </c>
      <c r="B8080">
        <v>32.662857055664063</v>
      </c>
      <c r="C8080">
        <v>20.40692138671875</v>
      </c>
      <c r="D8080">
        <v>27.08023834228516</v>
      </c>
      <c r="E8080">
        <v>570.77105712890625</v>
      </c>
      <c r="F8080">
        <v>91.651809692382813</v>
      </c>
      <c r="G8080">
        <v>91.091758728027344</v>
      </c>
      <c r="H8080">
        <v>1003.760375976562</v>
      </c>
    </row>
    <row r="8081" spans="1:8" x14ac:dyDescent="0.3">
      <c r="A8081">
        <v>806.5604248046875</v>
      </c>
      <c r="B8081">
        <v>71.635658264160156</v>
      </c>
      <c r="C8081">
        <v>69.784095764160156</v>
      </c>
      <c r="D8081">
        <v>30.827333450317379</v>
      </c>
      <c r="E8081">
        <v>507.9989013671875</v>
      </c>
      <c r="F8081">
        <v>88.155776977539063</v>
      </c>
      <c r="G8081">
        <v>88.801094055175781</v>
      </c>
      <c r="H8081">
        <v>1007.683532714844</v>
      </c>
    </row>
    <row r="8082" spans="1:8" x14ac:dyDescent="0.3">
      <c r="A8082">
        <v>734.6605224609375</v>
      </c>
      <c r="B8082">
        <v>119.21429443359381</v>
      </c>
      <c r="C8082">
        <v>96.831520080566406</v>
      </c>
      <c r="D8082">
        <v>39.714500427246087</v>
      </c>
      <c r="E8082">
        <v>473.31768798828119</v>
      </c>
      <c r="F8082">
        <v>80.447296142578125</v>
      </c>
      <c r="G8082">
        <v>83.6531982421875</v>
      </c>
      <c r="H8082">
        <v>991.080810546875</v>
      </c>
    </row>
    <row r="8083" spans="1:8" x14ac:dyDescent="0.3">
      <c r="A8083">
        <v>595.82086181640625</v>
      </c>
      <c r="B8083">
        <v>164.6741943359375</v>
      </c>
      <c r="C8083">
        <v>188.6117858886719</v>
      </c>
      <c r="D8083">
        <v>51.321113586425781</v>
      </c>
      <c r="E8083">
        <v>383.13912963867188</v>
      </c>
      <c r="F8083">
        <v>66.033157348632813</v>
      </c>
      <c r="G8083">
        <v>68.673866271972656</v>
      </c>
      <c r="H8083">
        <v>992.89642333984375</v>
      </c>
    </row>
    <row r="8084" spans="1:8" x14ac:dyDescent="0.3">
      <c r="A8084">
        <v>414.09356689453119</v>
      </c>
      <c r="B8084">
        <v>104.8672180175781</v>
      </c>
      <c r="C8084">
        <v>121.86525726318359</v>
      </c>
      <c r="D8084">
        <v>31.053268432617191</v>
      </c>
      <c r="E8084">
        <v>350.40792846679688</v>
      </c>
      <c r="F8084">
        <v>55.80047607421875</v>
      </c>
      <c r="G8084">
        <v>58.087047576904297</v>
      </c>
      <c r="H8084">
        <v>984.4444580078125</v>
      </c>
    </row>
    <row r="8085" spans="1:8" x14ac:dyDescent="0.3">
      <c r="A8085">
        <v>215.62519836425781</v>
      </c>
      <c r="B8085">
        <v>40.837169647216797</v>
      </c>
      <c r="C8085">
        <v>46.90594482421875</v>
      </c>
      <c r="D8085">
        <v>669.62432861328125</v>
      </c>
      <c r="E8085">
        <v>332.55862426757813</v>
      </c>
      <c r="F8085">
        <v>50.843151092529297</v>
      </c>
      <c r="G8085">
        <v>54.870143890380859</v>
      </c>
      <c r="H8085">
        <v>912.4818115234375</v>
      </c>
    </row>
    <row r="8086" spans="1:8" x14ac:dyDescent="0.3">
      <c r="A8086">
        <v>60.621562957763672</v>
      </c>
      <c r="B8086">
        <v>9.481083869934082</v>
      </c>
      <c r="C8086">
        <v>9.746220588684082</v>
      </c>
      <c r="D8086">
        <v>1034.355224609375</v>
      </c>
      <c r="E8086">
        <v>321.58987426757813</v>
      </c>
      <c r="F8086">
        <v>50.212146759033203</v>
      </c>
      <c r="G8086">
        <v>54.789474487304688</v>
      </c>
      <c r="H8086">
        <v>827.29339599609375</v>
      </c>
    </row>
    <row r="8087" spans="1:8" x14ac:dyDescent="0.3">
      <c r="A8087">
        <v>43.377140045166023</v>
      </c>
      <c r="B8087">
        <v>5.8354086875915527</v>
      </c>
      <c r="C8087">
        <v>4.6008901596069336</v>
      </c>
      <c r="D8087">
        <v>939.5511474609375</v>
      </c>
      <c r="E8087">
        <v>322.42660522460938</v>
      </c>
      <c r="F8087">
        <v>50.132549285888672</v>
      </c>
      <c r="G8087">
        <v>54.298816680908203</v>
      </c>
      <c r="H8087">
        <v>764.40936279296875</v>
      </c>
    </row>
    <row r="8088" spans="1:8" x14ac:dyDescent="0.3">
      <c r="A8088">
        <v>60.56597900390625</v>
      </c>
      <c r="B8088">
        <v>9.1567449569702148</v>
      </c>
      <c r="C8088">
        <v>12.82087326049805</v>
      </c>
      <c r="D8088">
        <v>734.39007568359375</v>
      </c>
      <c r="E8088">
        <v>318.85110473632813</v>
      </c>
      <c r="F8088">
        <v>49.683219909667969</v>
      </c>
      <c r="G8088">
        <v>53.885387420654297</v>
      </c>
      <c r="H8088">
        <v>691.8720703125</v>
      </c>
    </row>
    <row r="8089" spans="1:8" x14ac:dyDescent="0.3">
      <c r="A8089">
        <v>60.732189178466797</v>
      </c>
      <c r="B8089">
        <v>25.66160774230957</v>
      </c>
      <c r="C8089">
        <v>13.834005355834959</v>
      </c>
      <c r="D8089">
        <v>690.81378173828125</v>
      </c>
      <c r="E8089">
        <v>314.88674926757813</v>
      </c>
      <c r="F8089">
        <v>47.436454772949219</v>
      </c>
      <c r="G8089">
        <v>53.334156036376953</v>
      </c>
      <c r="H8089">
        <v>645.29632568359375</v>
      </c>
    </row>
    <row r="8090" spans="1:8" x14ac:dyDescent="0.3">
      <c r="A8090">
        <v>113.2118453979492</v>
      </c>
      <c r="B8090">
        <v>11.477254867553709</v>
      </c>
      <c r="C8090">
        <v>14.41426467895508</v>
      </c>
      <c r="D8090">
        <v>657.6673583984375</v>
      </c>
      <c r="E8090">
        <v>305.21066284179688</v>
      </c>
      <c r="F8090">
        <v>47.090408325195313</v>
      </c>
      <c r="G8090">
        <v>51.752353668212891</v>
      </c>
      <c r="H8090">
        <v>581.53765869140625</v>
      </c>
    </row>
    <row r="8091" spans="1:8" x14ac:dyDescent="0.3">
      <c r="A8091">
        <v>97.173492431640625</v>
      </c>
      <c r="B8091">
        <v>16.47735595703125</v>
      </c>
      <c r="C8091">
        <v>14.099330902099609</v>
      </c>
      <c r="D8091">
        <v>639.1917724609375</v>
      </c>
      <c r="E8091">
        <v>299.47491455078119</v>
      </c>
      <c r="F8091">
        <v>46.697025299072273</v>
      </c>
      <c r="G8091">
        <v>50.566013336181641</v>
      </c>
      <c r="H8091">
        <v>521.41192626953125</v>
      </c>
    </row>
    <row r="8092" spans="1:8" x14ac:dyDescent="0.3">
      <c r="A8092">
        <v>222.50282287597659</v>
      </c>
      <c r="B8092">
        <v>22.06047439575195</v>
      </c>
      <c r="C8092">
        <v>15.01023960113525</v>
      </c>
      <c r="D8092">
        <v>636.4349365234375</v>
      </c>
      <c r="E8092">
        <v>281.01934814453119</v>
      </c>
      <c r="F8092">
        <v>45.318061828613281</v>
      </c>
      <c r="G8092">
        <v>49.694564819335938</v>
      </c>
      <c r="H8092">
        <v>451.40127563476563</v>
      </c>
    </row>
    <row r="8093" spans="1:8" x14ac:dyDescent="0.3">
      <c r="A8093">
        <v>205.66078186035159</v>
      </c>
      <c r="B8093">
        <v>18.675592422485352</v>
      </c>
      <c r="C8093">
        <v>14.583005905151371</v>
      </c>
      <c r="D8093">
        <v>623.98895263671875</v>
      </c>
      <c r="E8093">
        <v>261.28472900390619</v>
      </c>
      <c r="F8093">
        <v>43.918766021728523</v>
      </c>
      <c r="G8093">
        <v>48.776523590087891</v>
      </c>
      <c r="H8093">
        <v>407.18258666992188</v>
      </c>
    </row>
    <row r="8094" spans="1:8" x14ac:dyDescent="0.3">
      <c r="A8094">
        <v>177.0500793457031</v>
      </c>
      <c r="B8094">
        <v>15.91461658477783</v>
      </c>
      <c r="C8094">
        <v>8.9011220932006836</v>
      </c>
      <c r="D8094">
        <v>630.42535400390625</v>
      </c>
      <c r="E8094">
        <v>248.7625732421875</v>
      </c>
      <c r="F8094">
        <v>43.016948699951172</v>
      </c>
      <c r="G8094">
        <v>48.699146270751953</v>
      </c>
      <c r="H8094">
        <v>351.81491088867188</v>
      </c>
    </row>
    <row r="8095" spans="1:8" x14ac:dyDescent="0.3">
      <c r="A8095">
        <v>265.87966918945313</v>
      </c>
      <c r="B8095">
        <v>18.723423004150391</v>
      </c>
      <c r="C8095">
        <v>10.08090019226074</v>
      </c>
      <c r="D8095">
        <v>622.7083740234375</v>
      </c>
      <c r="E8095">
        <v>231.170166015625</v>
      </c>
      <c r="F8095">
        <v>42.296977996826172</v>
      </c>
      <c r="G8095">
        <v>48.298244476318359</v>
      </c>
      <c r="H8095">
        <v>302.84255981445313</v>
      </c>
    </row>
    <row r="8096" spans="1:8" x14ac:dyDescent="0.3">
      <c r="A8096">
        <v>477.623291015625</v>
      </c>
      <c r="B8096">
        <v>19.77109336853027</v>
      </c>
      <c r="C8096">
        <v>12.95326995849609</v>
      </c>
      <c r="D8096">
        <v>621.87554931640625</v>
      </c>
      <c r="E8096">
        <v>187.1506042480469</v>
      </c>
      <c r="F8096">
        <v>41.130603790283203</v>
      </c>
      <c r="G8096">
        <v>47.976943969726563</v>
      </c>
      <c r="H8096">
        <v>245.8438415527344</v>
      </c>
    </row>
    <row r="8097" spans="1:8" x14ac:dyDescent="0.3">
      <c r="A8097">
        <v>667.74383544921875</v>
      </c>
      <c r="B8097">
        <v>38.013038635253913</v>
      </c>
      <c r="C8097">
        <v>48.934955596923828</v>
      </c>
      <c r="D8097">
        <v>622.90802001953125</v>
      </c>
      <c r="E8097">
        <v>124.2756652832031</v>
      </c>
      <c r="F8097">
        <v>38.034999847412109</v>
      </c>
      <c r="G8097">
        <v>42.057125091552727</v>
      </c>
      <c r="H8097">
        <v>201.84161376953119</v>
      </c>
    </row>
    <row r="8098" spans="1:8" x14ac:dyDescent="0.3">
      <c r="A8098">
        <v>681.82489013671875</v>
      </c>
      <c r="B8098">
        <v>97.201629638671875</v>
      </c>
      <c r="C8098">
        <v>115.38356018066411</v>
      </c>
      <c r="D8098">
        <v>605.73223876953125</v>
      </c>
      <c r="E8098">
        <v>68.059074401855469</v>
      </c>
      <c r="F8098">
        <v>28.693634033203121</v>
      </c>
      <c r="G8098">
        <v>28.59079742431641</v>
      </c>
      <c r="H8098">
        <v>148.8720703125</v>
      </c>
    </row>
    <row r="8099" spans="1:8" x14ac:dyDescent="0.3">
      <c r="A8099">
        <v>473.63876342773438</v>
      </c>
      <c r="B8099">
        <v>171.55177307128909</v>
      </c>
      <c r="C8099">
        <v>189.9146728515625</v>
      </c>
      <c r="D8099">
        <v>564.457763671875</v>
      </c>
      <c r="E8099">
        <v>27.790731430053711</v>
      </c>
      <c r="F8099">
        <v>13.022993087768549</v>
      </c>
      <c r="G8099">
        <v>11.65160655975342</v>
      </c>
      <c r="H8099">
        <v>105.218147277832</v>
      </c>
    </row>
    <row r="8100" spans="1:8" x14ac:dyDescent="0.3">
      <c r="A8100">
        <v>273.00860595703119</v>
      </c>
      <c r="B8100">
        <v>105.97840881347661</v>
      </c>
      <c r="C8100">
        <v>111.39451599121089</v>
      </c>
      <c r="D8100">
        <v>526.45086669921875</v>
      </c>
      <c r="E8100">
        <v>5.5380301475524902</v>
      </c>
      <c r="F8100">
        <v>3.4465537071228032</v>
      </c>
      <c r="G8100">
        <v>2.230951070785522</v>
      </c>
      <c r="H8100">
        <v>74.157638549804688</v>
      </c>
    </row>
    <row r="8101" spans="1:8" x14ac:dyDescent="0.3">
      <c r="A8101">
        <v>94.280914306640625</v>
      </c>
      <c r="B8101">
        <v>39.117893218994141</v>
      </c>
      <c r="C8101">
        <v>22.673727035522461</v>
      </c>
      <c r="D8101">
        <v>498.82913208007813</v>
      </c>
      <c r="E8101">
        <v>1.10353696346283</v>
      </c>
      <c r="F8101">
        <v>0.2048008739948273</v>
      </c>
      <c r="G8101">
        <v>0.44202560186386108</v>
      </c>
      <c r="H8101">
        <v>18.708171844482418</v>
      </c>
    </row>
    <row r="8102" spans="1:8" x14ac:dyDescent="0.3">
      <c r="A8102">
        <v>70.267379760742188</v>
      </c>
      <c r="B8102">
        <v>40.807186126708977</v>
      </c>
      <c r="C8102">
        <v>20.961244583129879</v>
      </c>
      <c r="D8102">
        <v>41.055767059326172</v>
      </c>
      <c r="E8102">
        <v>707.905029296875</v>
      </c>
      <c r="F8102">
        <v>93.163673400878906</v>
      </c>
      <c r="G8102">
        <v>91.833419799804688</v>
      </c>
      <c r="H8102">
        <v>1042.736328125</v>
      </c>
    </row>
    <row r="8103" spans="1:8" x14ac:dyDescent="0.3">
      <c r="A8103">
        <v>24.13262939453125</v>
      </c>
      <c r="B8103">
        <v>6.1074447631835938</v>
      </c>
      <c r="C8103">
        <v>4.9781885147094727</v>
      </c>
      <c r="D8103">
        <v>39.227352142333977</v>
      </c>
      <c r="E8103">
        <v>707.57818603515625</v>
      </c>
      <c r="F8103">
        <v>92.54046630859375</v>
      </c>
      <c r="G8103">
        <v>91.646408081054688</v>
      </c>
      <c r="H8103">
        <v>1051.270385742188</v>
      </c>
    </row>
    <row r="8104" spans="1:8" x14ac:dyDescent="0.3">
      <c r="A8104">
        <v>19.41409873962402</v>
      </c>
      <c r="B8104">
        <v>4.3753142356872559</v>
      </c>
      <c r="C8104">
        <v>5.633821964263916</v>
      </c>
      <c r="D8104">
        <v>26.547477722167969</v>
      </c>
      <c r="E8104">
        <v>708.0311279296875</v>
      </c>
      <c r="F8104">
        <v>92.777427673339844</v>
      </c>
      <c r="G8104">
        <v>91.872833251953125</v>
      </c>
      <c r="H8104">
        <v>1064.4423828125</v>
      </c>
    </row>
    <row r="8105" spans="1:8" x14ac:dyDescent="0.3">
      <c r="A8105">
        <v>18.119539260864261</v>
      </c>
      <c r="B8105">
        <v>11.19533061981201</v>
      </c>
      <c r="C8105">
        <v>4.7279500961303711</v>
      </c>
      <c r="D8105">
        <v>26.547477722167969</v>
      </c>
      <c r="E8105">
        <v>708.16552734375</v>
      </c>
      <c r="F8105">
        <v>85.22412109375</v>
      </c>
      <c r="G8105">
        <v>91.282730102539063</v>
      </c>
      <c r="H8105">
        <v>1063.034057617188</v>
      </c>
    </row>
    <row r="8106" spans="1:8" x14ac:dyDescent="0.3">
      <c r="A8106">
        <v>54.912986755371087</v>
      </c>
      <c r="B8106">
        <v>16.509613037109379</v>
      </c>
      <c r="C8106">
        <v>4.5241317749023438</v>
      </c>
      <c r="D8106">
        <v>27.08023834228516</v>
      </c>
      <c r="E8106">
        <v>704.50689697265625</v>
      </c>
      <c r="F8106">
        <v>90.572380065917969</v>
      </c>
      <c r="G8106">
        <v>91.874114990234375</v>
      </c>
      <c r="H8106">
        <v>1064.85205078125</v>
      </c>
    </row>
    <row r="8107" spans="1:8" x14ac:dyDescent="0.3">
      <c r="A8107">
        <v>285.50384521484381</v>
      </c>
      <c r="B8107">
        <v>9.0769281387329102</v>
      </c>
      <c r="C8107">
        <v>3.037534236907959</v>
      </c>
      <c r="D8107">
        <v>28.466524124145511</v>
      </c>
      <c r="E8107">
        <v>677.93353271484375</v>
      </c>
      <c r="F8107">
        <v>88.22607421875</v>
      </c>
      <c r="G8107">
        <v>91.874778747558594</v>
      </c>
      <c r="H8107">
        <v>1056.420166015625</v>
      </c>
    </row>
    <row r="8108" spans="1:8" x14ac:dyDescent="0.3">
      <c r="A8108">
        <v>483.01727294921881</v>
      </c>
      <c r="B8108">
        <v>13.258822441101071</v>
      </c>
      <c r="C8108">
        <v>3.120797872543335</v>
      </c>
      <c r="D8108">
        <v>28.466524124145511</v>
      </c>
      <c r="E8108">
        <v>637.70263671875</v>
      </c>
      <c r="F8108">
        <v>86.967201232910156</v>
      </c>
      <c r="G8108">
        <v>91.821754455566406</v>
      </c>
      <c r="H8108">
        <v>1055.952758789062</v>
      </c>
    </row>
    <row r="8109" spans="1:8" x14ac:dyDescent="0.3">
      <c r="A8109">
        <v>666.7403564453125</v>
      </c>
      <c r="B8109">
        <v>27.544147491455082</v>
      </c>
      <c r="C8109">
        <v>8.2423181533813477</v>
      </c>
      <c r="D8109">
        <v>27.0860481262207</v>
      </c>
      <c r="E8109">
        <v>578.47430419921875</v>
      </c>
      <c r="F8109">
        <v>84.796775817871094</v>
      </c>
      <c r="G8109">
        <v>91.854469299316406</v>
      </c>
      <c r="H8109">
        <v>1061.546142578125</v>
      </c>
    </row>
    <row r="8110" spans="1:8" x14ac:dyDescent="0.3">
      <c r="A8110">
        <v>778.640380859375</v>
      </c>
      <c r="B8110">
        <v>106.95753479003911</v>
      </c>
      <c r="C8110">
        <v>42.804965972900391</v>
      </c>
      <c r="D8110">
        <v>39.141033172607422</v>
      </c>
      <c r="E8110">
        <v>506.00729370117188</v>
      </c>
      <c r="F8110">
        <v>68.607231140136719</v>
      </c>
      <c r="G8110">
        <v>89.109260559082031</v>
      </c>
      <c r="H8110">
        <v>1090.556396484375</v>
      </c>
    </row>
    <row r="8111" spans="1:8" x14ac:dyDescent="0.3">
      <c r="A8111">
        <v>805.56024169921875</v>
      </c>
      <c r="B8111">
        <v>159.95664978027341</v>
      </c>
      <c r="C8111">
        <v>112.2187042236328</v>
      </c>
      <c r="D8111">
        <v>44.647724151611328</v>
      </c>
      <c r="E8111">
        <v>441.09811401367188</v>
      </c>
      <c r="F8111">
        <v>55.263916015625</v>
      </c>
      <c r="G8111">
        <v>82.666915893554688</v>
      </c>
      <c r="H8111">
        <v>1076.024047851562</v>
      </c>
    </row>
    <row r="8112" spans="1:8" x14ac:dyDescent="0.3">
      <c r="A8112">
        <v>755.80828857421875</v>
      </c>
      <c r="B8112">
        <v>166.14808654785159</v>
      </c>
      <c r="C8112">
        <v>188.9226379394531</v>
      </c>
      <c r="D8112">
        <v>44.372848510742188</v>
      </c>
      <c r="E8112">
        <v>379.36209106445313</v>
      </c>
      <c r="F8112">
        <v>42.316650390625</v>
      </c>
      <c r="G8112">
        <v>66.491539001464844</v>
      </c>
      <c r="H8112">
        <v>1053.216796875</v>
      </c>
    </row>
    <row r="8113" spans="1:8" x14ac:dyDescent="0.3">
      <c r="A8113">
        <v>656.67657470703125</v>
      </c>
      <c r="B8113">
        <v>184.2467041015625</v>
      </c>
      <c r="C8113">
        <v>246.07789611816409</v>
      </c>
      <c r="D8113">
        <v>65.014541625976563</v>
      </c>
      <c r="E8113">
        <v>314.21856689453119</v>
      </c>
      <c r="F8113">
        <v>27.90737152099609</v>
      </c>
      <c r="G8113">
        <v>46.925823211669922</v>
      </c>
      <c r="H8113">
        <v>1056.200317382812</v>
      </c>
    </row>
    <row r="8114" spans="1:8" x14ac:dyDescent="0.3">
      <c r="A8114">
        <v>489.41851806640619</v>
      </c>
      <c r="B8114">
        <v>119.422492980957</v>
      </c>
      <c r="C8114">
        <v>231.8896179199219</v>
      </c>
      <c r="D8114">
        <v>28.16791915893555</v>
      </c>
      <c r="E8114">
        <v>257.65878295898438</v>
      </c>
      <c r="F8114">
        <v>17.813539505004879</v>
      </c>
      <c r="G8114">
        <v>24.3663330078125</v>
      </c>
      <c r="H8114">
        <v>1036.435913085938</v>
      </c>
    </row>
    <row r="8115" spans="1:8" x14ac:dyDescent="0.3">
      <c r="A8115">
        <v>369.79931640625</v>
      </c>
      <c r="B8115">
        <v>54.922863006591797</v>
      </c>
      <c r="C8115">
        <v>138.06071472167969</v>
      </c>
      <c r="D8115">
        <v>661.8929443359375</v>
      </c>
      <c r="E8115">
        <v>225.3077392578125</v>
      </c>
      <c r="F8115">
        <v>13.253378868103029</v>
      </c>
      <c r="G8115">
        <v>11.615603446960449</v>
      </c>
      <c r="H8115">
        <v>987.32159423828125</v>
      </c>
    </row>
    <row r="8116" spans="1:8" x14ac:dyDescent="0.3">
      <c r="A8116">
        <v>238.70457458496091</v>
      </c>
      <c r="B8116">
        <v>13.29879760742188</v>
      </c>
      <c r="C8116">
        <v>58.556659698486328</v>
      </c>
      <c r="D8116">
        <v>1095.150512695312</v>
      </c>
      <c r="E8116">
        <v>202.79437255859381</v>
      </c>
      <c r="F8116">
        <v>12.407192230224609</v>
      </c>
      <c r="G8116">
        <v>5.9908652305603027</v>
      </c>
      <c r="H8116">
        <v>881.00115966796875</v>
      </c>
    </row>
    <row r="8117" spans="1:8" x14ac:dyDescent="0.3">
      <c r="A8117">
        <v>46.792858123779297</v>
      </c>
      <c r="B8117">
        <v>5.225830078125</v>
      </c>
      <c r="C8117">
        <v>8.1130199432373047</v>
      </c>
      <c r="D8117">
        <v>1007.557434082031</v>
      </c>
      <c r="E8117">
        <v>202.9353942871094</v>
      </c>
      <c r="F8117">
        <v>12.32155227661133</v>
      </c>
      <c r="G8117">
        <v>4.8122491836547852</v>
      </c>
      <c r="H8117">
        <v>796.60235595703125</v>
      </c>
    </row>
    <row r="8118" spans="1:8" x14ac:dyDescent="0.3">
      <c r="A8118">
        <v>35.745529174804688</v>
      </c>
      <c r="B8118">
        <v>7.3564596176147461</v>
      </c>
      <c r="C8118">
        <v>2.5190033912658691</v>
      </c>
      <c r="D8118">
        <v>912.7247314453125</v>
      </c>
      <c r="E8118">
        <v>207.42884826660159</v>
      </c>
      <c r="F8118">
        <v>11.21126556396484</v>
      </c>
      <c r="G8118">
        <v>4.8170623779296884</v>
      </c>
      <c r="H8118">
        <v>707.19659423828125</v>
      </c>
    </row>
    <row r="8119" spans="1:8" x14ac:dyDescent="0.3">
      <c r="A8119">
        <v>25.298173904418949</v>
      </c>
      <c r="B8119">
        <v>26.4983024597168</v>
      </c>
      <c r="C8119">
        <v>4.279353141784668</v>
      </c>
      <c r="D8119">
        <v>817.92401123046875</v>
      </c>
      <c r="E8119">
        <v>199.45167541503909</v>
      </c>
      <c r="F8119">
        <v>9.8101024627685547</v>
      </c>
      <c r="G8119">
        <v>4.6697087287902832</v>
      </c>
      <c r="H8119">
        <v>647.50537109375</v>
      </c>
    </row>
    <row r="8120" spans="1:8" x14ac:dyDescent="0.3">
      <c r="A8120">
        <v>43.667575836181641</v>
      </c>
      <c r="B8120">
        <v>11.068891525268549</v>
      </c>
      <c r="C8120">
        <v>3.4381415843963619</v>
      </c>
      <c r="D8120">
        <v>767.31231689453125</v>
      </c>
      <c r="E8120">
        <v>194.07624816894531</v>
      </c>
      <c r="F8120">
        <v>9.5239706039428711</v>
      </c>
      <c r="G8120">
        <v>4.4552774429321289</v>
      </c>
      <c r="H8120">
        <v>588.3388671875</v>
      </c>
    </row>
    <row r="8121" spans="1:8" x14ac:dyDescent="0.3">
      <c r="A8121">
        <v>50.523983001708977</v>
      </c>
      <c r="B8121">
        <v>10.80826568603516</v>
      </c>
      <c r="C8121">
        <v>3.639973640441895</v>
      </c>
      <c r="D8121">
        <v>715.84588623046875</v>
      </c>
      <c r="E8121">
        <v>190.97576904296881</v>
      </c>
      <c r="F8121">
        <v>9.2140331268310547</v>
      </c>
      <c r="G8121">
        <v>4.5899472236633301</v>
      </c>
      <c r="H8121">
        <v>552.51678466796875</v>
      </c>
    </row>
    <row r="8122" spans="1:8" x14ac:dyDescent="0.3">
      <c r="A8122">
        <v>160.86827087402341</v>
      </c>
      <c r="B8122">
        <v>14.50164794921875</v>
      </c>
      <c r="C8122">
        <v>6.471473217010498</v>
      </c>
      <c r="D8122">
        <v>714.15679931640625</v>
      </c>
      <c r="E8122">
        <v>186.02264404296881</v>
      </c>
      <c r="F8122">
        <v>6.8273367881774902</v>
      </c>
      <c r="G8122">
        <v>4.8834505081176758</v>
      </c>
      <c r="H8122">
        <v>484.06378173828119</v>
      </c>
    </row>
    <row r="8123" spans="1:8" x14ac:dyDescent="0.3">
      <c r="A8123">
        <v>174.2850646972656</v>
      </c>
      <c r="B8123">
        <v>12.443594932556151</v>
      </c>
      <c r="C8123">
        <v>6.59259033203125</v>
      </c>
      <c r="D8123">
        <v>683.87249755859375</v>
      </c>
      <c r="E8123">
        <v>156.5056457519531</v>
      </c>
      <c r="F8123">
        <v>5.7075638771057129</v>
      </c>
      <c r="G8123">
        <v>5.2057886123657227</v>
      </c>
      <c r="H8123">
        <v>439.76742553710938</v>
      </c>
    </row>
    <row r="8124" spans="1:8" x14ac:dyDescent="0.3">
      <c r="A8124">
        <v>143.86474609375</v>
      </c>
      <c r="B8124">
        <v>12.1352424621582</v>
      </c>
      <c r="C8124">
        <v>2.7582037448883061</v>
      </c>
      <c r="D8124">
        <v>702.7147216796875</v>
      </c>
      <c r="E8124">
        <v>144.1972351074219</v>
      </c>
      <c r="F8124">
        <v>5.0873212814331046</v>
      </c>
      <c r="G8124">
        <v>4.4329004287719727</v>
      </c>
      <c r="H8124">
        <v>396.80078125</v>
      </c>
    </row>
    <row r="8125" spans="1:8" x14ac:dyDescent="0.3">
      <c r="A8125">
        <v>121.3549041748047</v>
      </c>
      <c r="B8125">
        <v>11.203639030456539</v>
      </c>
      <c r="C8125">
        <v>4.0043082237243652</v>
      </c>
      <c r="D8125">
        <v>676.61297607421875</v>
      </c>
      <c r="E8125">
        <v>132.91835021972659</v>
      </c>
      <c r="F8125">
        <v>3.813571691513062</v>
      </c>
      <c r="G8125">
        <v>4.4409890174865723</v>
      </c>
      <c r="H8125">
        <v>342.04010009765619</v>
      </c>
    </row>
    <row r="8126" spans="1:8" x14ac:dyDescent="0.3">
      <c r="A8126">
        <v>240.6667175292969</v>
      </c>
      <c r="B8126">
        <v>11.82366275787354</v>
      </c>
      <c r="C8126">
        <v>4.3206696510314941</v>
      </c>
      <c r="D8126">
        <v>670.84405517578125</v>
      </c>
      <c r="E8126">
        <v>128.3598327636719</v>
      </c>
      <c r="F8126">
        <v>3.3280875682830811</v>
      </c>
      <c r="G8126">
        <v>4.4468083381652832</v>
      </c>
      <c r="H8126">
        <v>276.38845825195313</v>
      </c>
    </row>
    <row r="8127" spans="1:8" x14ac:dyDescent="0.3">
      <c r="A8127">
        <v>279.8497314453125</v>
      </c>
      <c r="B8127">
        <v>12.82576370239258</v>
      </c>
      <c r="C8127">
        <v>11.40333271026611</v>
      </c>
      <c r="D8127">
        <v>637.04400634765625</v>
      </c>
      <c r="E8127">
        <v>107.31402587890619</v>
      </c>
      <c r="F8127">
        <v>2.15678858757019</v>
      </c>
      <c r="G8127">
        <v>4.5500874519348136</v>
      </c>
      <c r="H8127">
        <v>228.85581970214841</v>
      </c>
    </row>
    <row r="8128" spans="1:8" x14ac:dyDescent="0.3">
      <c r="A8128">
        <v>455.96475219726563</v>
      </c>
      <c r="B8128">
        <v>12.685831069946291</v>
      </c>
      <c r="C8128">
        <v>15.366061210632321</v>
      </c>
      <c r="D8128">
        <v>624.55511474609375</v>
      </c>
      <c r="E8128">
        <v>66.919921875</v>
      </c>
      <c r="F8128">
        <v>1.5554735660552981</v>
      </c>
      <c r="G8128">
        <v>4.2537450790405273</v>
      </c>
      <c r="H8128">
        <v>178.1179504394531</v>
      </c>
    </row>
    <row r="8129" spans="1:8" x14ac:dyDescent="0.3">
      <c r="A8129">
        <v>453.69332885742188</v>
      </c>
      <c r="B8129">
        <v>14.350767135620121</v>
      </c>
      <c r="C8129">
        <v>14.565255165100099</v>
      </c>
      <c r="D8129">
        <v>598.705810546875</v>
      </c>
      <c r="E8129">
        <v>29.00031852722168</v>
      </c>
      <c r="F8129">
        <v>1.043822050094604</v>
      </c>
      <c r="G8129">
        <v>4.4671831130981454</v>
      </c>
      <c r="H8129">
        <v>123.6689529418945</v>
      </c>
    </row>
    <row r="8130" spans="1:8" x14ac:dyDescent="0.3">
      <c r="A8130">
        <v>257.63641357421881</v>
      </c>
      <c r="B8130">
        <v>14.183499336242679</v>
      </c>
      <c r="C8130">
        <v>30.346078872680661</v>
      </c>
      <c r="D8130">
        <v>579.19732666015625</v>
      </c>
      <c r="E8130">
        <v>5.4811363220214844</v>
      </c>
      <c r="F8130">
        <v>0.60246080160140991</v>
      </c>
      <c r="G8130">
        <v>1.7133111953735349</v>
      </c>
      <c r="H8130">
        <v>80.427619934082031</v>
      </c>
    </row>
    <row r="8131" spans="1:8" x14ac:dyDescent="0.3">
      <c r="A8131">
        <v>66.212226867675781</v>
      </c>
      <c r="B8131">
        <v>13.75808048248291</v>
      </c>
      <c r="C8131">
        <v>21.509586334228519</v>
      </c>
      <c r="D8131">
        <v>574.524169921875</v>
      </c>
      <c r="E8131">
        <v>1.076630592346191</v>
      </c>
      <c r="F8131">
        <v>0.14893670380115509</v>
      </c>
      <c r="G8131">
        <v>0.44202560186386108</v>
      </c>
      <c r="H8131">
        <v>20.101444244384769</v>
      </c>
    </row>
    <row r="8132" spans="1:8" x14ac:dyDescent="0.3">
      <c r="A8132">
        <v>70.267379760742188</v>
      </c>
      <c r="B8132">
        <v>40.807186126708977</v>
      </c>
      <c r="C8132">
        <v>20.961244583129879</v>
      </c>
      <c r="D8132">
        <v>41.055767059326172</v>
      </c>
      <c r="E8132">
        <v>707.905029296875</v>
      </c>
      <c r="F8132">
        <v>93.163673400878906</v>
      </c>
      <c r="G8132">
        <v>91.833419799804688</v>
      </c>
      <c r="H8132">
        <v>1128.38525390625</v>
      </c>
    </row>
    <row r="8133" spans="1:8" x14ac:dyDescent="0.3">
      <c r="A8133">
        <v>24.13262939453125</v>
      </c>
      <c r="B8133">
        <v>6.1074447631835938</v>
      </c>
      <c r="C8133">
        <v>4.9781885147094727</v>
      </c>
      <c r="D8133">
        <v>39.227352142333977</v>
      </c>
      <c r="E8133">
        <v>707.57818603515625</v>
      </c>
      <c r="F8133">
        <v>92.54046630859375</v>
      </c>
      <c r="G8133">
        <v>91.646408081054688</v>
      </c>
      <c r="H8133">
        <v>1136.919677734375</v>
      </c>
    </row>
    <row r="8134" spans="1:8" x14ac:dyDescent="0.3">
      <c r="A8134">
        <v>15.60864734649658</v>
      </c>
      <c r="B8134">
        <v>4.243781566619873</v>
      </c>
      <c r="C8134">
        <v>5.633821964263916</v>
      </c>
      <c r="D8134">
        <v>26.547477722167969</v>
      </c>
      <c r="E8134">
        <v>708.0311279296875</v>
      </c>
      <c r="F8134">
        <v>92.812759399414063</v>
      </c>
      <c r="G8134">
        <v>91.872833251953125</v>
      </c>
      <c r="H8134">
        <v>1148.702514648438</v>
      </c>
    </row>
    <row r="8135" spans="1:8" x14ac:dyDescent="0.3">
      <c r="A8135">
        <v>17.05130577087402</v>
      </c>
      <c r="B8135">
        <v>3.7186980247497559</v>
      </c>
      <c r="C8135">
        <v>3.6497166156768799</v>
      </c>
      <c r="D8135">
        <v>26.547477722167969</v>
      </c>
      <c r="E8135">
        <v>708.56060791015625</v>
      </c>
      <c r="F8135">
        <v>92.825157165527344</v>
      </c>
      <c r="G8135">
        <v>91.860076904296875</v>
      </c>
      <c r="H8135">
        <v>1148.125732421875</v>
      </c>
    </row>
    <row r="8136" spans="1:8" x14ac:dyDescent="0.3">
      <c r="A8136">
        <v>37.094322204589837</v>
      </c>
      <c r="B8136">
        <v>17.38182258605957</v>
      </c>
      <c r="C8136">
        <v>4.5241317749023438</v>
      </c>
      <c r="D8136">
        <v>27.08023834228516</v>
      </c>
      <c r="E8136">
        <v>705.84027099609375</v>
      </c>
      <c r="F8136">
        <v>91.034904479980469</v>
      </c>
      <c r="G8136">
        <v>91.874114990234375</v>
      </c>
      <c r="H8136">
        <v>1149.063354492188</v>
      </c>
    </row>
    <row r="8137" spans="1:8" x14ac:dyDescent="0.3">
      <c r="A8137">
        <v>206.0883483886719</v>
      </c>
      <c r="B8137">
        <v>8.6687812805175781</v>
      </c>
      <c r="C8137">
        <v>2.534121990203857</v>
      </c>
      <c r="D8137">
        <v>28.466524124145511</v>
      </c>
      <c r="E8137">
        <v>691.9580078125</v>
      </c>
      <c r="F8137">
        <v>88.602943420410156</v>
      </c>
      <c r="G8137">
        <v>91.874778747558594</v>
      </c>
      <c r="H8137">
        <v>1141.240356445312</v>
      </c>
    </row>
    <row r="8138" spans="1:8" x14ac:dyDescent="0.3">
      <c r="A8138">
        <v>430.7630615234375</v>
      </c>
      <c r="B8138">
        <v>12.0528678894043</v>
      </c>
      <c r="C8138">
        <v>2.7076635360717769</v>
      </c>
      <c r="D8138">
        <v>28.466524124145511</v>
      </c>
      <c r="E8138">
        <v>655.85906982421875</v>
      </c>
      <c r="F8138">
        <v>87.306770324707031</v>
      </c>
      <c r="G8138">
        <v>91.874778747558594</v>
      </c>
      <c r="H8138">
        <v>1141.565185546875</v>
      </c>
    </row>
    <row r="8139" spans="1:8" x14ac:dyDescent="0.3">
      <c r="A8139">
        <v>598.4578857421875</v>
      </c>
      <c r="B8139">
        <v>22.866733551025391</v>
      </c>
      <c r="C8139">
        <v>5.8300714492797852</v>
      </c>
      <c r="D8139">
        <v>28.466524124145511</v>
      </c>
      <c r="E8139">
        <v>605.30712890625</v>
      </c>
      <c r="F8139">
        <v>85.615303039550781</v>
      </c>
      <c r="G8139">
        <v>91.873558044433594</v>
      </c>
      <c r="H8139">
        <v>1146.869140625</v>
      </c>
    </row>
    <row r="8140" spans="1:8" x14ac:dyDescent="0.3">
      <c r="A8140">
        <v>771.1790771484375</v>
      </c>
      <c r="B8140">
        <v>87.963165283203125</v>
      </c>
      <c r="C8140">
        <v>43.938613891601563</v>
      </c>
      <c r="D8140">
        <v>38.793479919433587</v>
      </c>
      <c r="E8140">
        <v>551.2601318359375</v>
      </c>
      <c r="F8140">
        <v>76.087989807128906</v>
      </c>
      <c r="G8140">
        <v>89.438011169433594</v>
      </c>
      <c r="H8140">
        <v>1127.504150390625</v>
      </c>
    </row>
    <row r="8141" spans="1:8" x14ac:dyDescent="0.3">
      <c r="A8141">
        <v>808.893310546875</v>
      </c>
      <c r="B8141">
        <v>154.24456787109381</v>
      </c>
      <c r="C8141">
        <v>118.58209228515619</v>
      </c>
      <c r="D8141">
        <v>40.980438232421882</v>
      </c>
      <c r="E8141">
        <v>459.91275024414063</v>
      </c>
      <c r="F8141">
        <v>63.234989166259773</v>
      </c>
      <c r="G8141">
        <v>77.859642028808594</v>
      </c>
      <c r="H8141">
        <v>1152.776245117188</v>
      </c>
    </row>
    <row r="8142" spans="1:8" x14ac:dyDescent="0.3">
      <c r="A8142">
        <v>751.93463134765625</v>
      </c>
      <c r="B8142">
        <v>207.7898864746094</v>
      </c>
      <c r="C8142">
        <v>211.2326965332031</v>
      </c>
      <c r="D8142">
        <v>44.372848510742188</v>
      </c>
      <c r="E8142">
        <v>410.5672607421875</v>
      </c>
      <c r="F8142">
        <v>45.196598052978523</v>
      </c>
      <c r="G8142">
        <v>58.9677734375</v>
      </c>
      <c r="H8142">
        <v>1131.904174804688</v>
      </c>
    </row>
    <row r="8143" spans="1:8" x14ac:dyDescent="0.3">
      <c r="A8143">
        <v>613.2396240234375</v>
      </c>
      <c r="B8143">
        <v>185.78266906738281</v>
      </c>
      <c r="C8143">
        <v>160.2696533203125</v>
      </c>
      <c r="D8143">
        <v>44.524494171142578</v>
      </c>
      <c r="E8143">
        <v>350.69503784179688</v>
      </c>
      <c r="F8143">
        <v>27.76473236083984</v>
      </c>
      <c r="G8143">
        <v>43.866050720214837</v>
      </c>
      <c r="H8143">
        <v>1126.518798828125</v>
      </c>
    </row>
    <row r="8144" spans="1:8" x14ac:dyDescent="0.3">
      <c r="A8144">
        <v>400.15682983398438</v>
      </c>
      <c r="B8144">
        <v>116.8108215332031</v>
      </c>
      <c r="C8144">
        <v>230.07606506347659</v>
      </c>
      <c r="D8144">
        <v>48.450298309326172</v>
      </c>
      <c r="E8144">
        <v>323.80245971679688</v>
      </c>
      <c r="F8144">
        <v>17.84075927734375</v>
      </c>
      <c r="G8144">
        <v>25.6824836730957</v>
      </c>
      <c r="H8144">
        <v>1132.189819335938</v>
      </c>
    </row>
    <row r="8145" spans="1:8" x14ac:dyDescent="0.3">
      <c r="A8145">
        <v>206.05110168457031</v>
      </c>
      <c r="B8145">
        <v>52.444107055664063</v>
      </c>
      <c r="C8145">
        <v>131.7270812988281</v>
      </c>
      <c r="D8145">
        <v>675.18798828125</v>
      </c>
      <c r="E8145">
        <v>300.80474853515619</v>
      </c>
      <c r="F8145">
        <v>14.00133037567139</v>
      </c>
      <c r="G8145">
        <v>11.853304862976071</v>
      </c>
      <c r="H8145">
        <v>1075.119018554688</v>
      </c>
    </row>
    <row r="8146" spans="1:8" x14ac:dyDescent="0.3">
      <c r="A8146">
        <v>99.889976501464844</v>
      </c>
      <c r="B8146">
        <v>7.7748627662658691</v>
      </c>
      <c r="C8146">
        <v>52.233425140380859</v>
      </c>
      <c r="D8146">
        <v>1150.662109375</v>
      </c>
      <c r="E8146">
        <v>286.37448120117188</v>
      </c>
      <c r="F8146">
        <v>12.80379009246826</v>
      </c>
      <c r="G8146">
        <v>5.9830470085144043</v>
      </c>
      <c r="H8146">
        <v>954.4873046875</v>
      </c>
    </row>
    <row r="8147" spans="1:8" x14ac:dyDescent="0.3">
      <c r="A8147">
        <v>46.436210632324219</v>
      </c>
      <c r="B8147">
        <v>5.0827326774597168</v>
      </c>
      <c r="C8147">
        <v>4.7709822654724121</v>
      </c>
      <c r="D8147">
        <v>1085.988403320312</v>
      </c>
      <c r="E8147">
        <v>295.52169799804688</v>
      </c>
      <c r="F8147">
        <v>12.80150318145752</v>
      </c>
      <c r="G8147">
        <v>4.7782297134399414</v>
      </c>
      <c r="H8147">
        <v>855.44805908203125</v>
      </c>
    </row>
    <row r="8148" spans="1:8" x14ac:dyDescent="0.3">
      <c r="A8148">
        <v>39.518089294433587</v>
      </c>
      <c r="B8148">
        <v>7.5129714012145996</v>
      </c>
      <c r="C8148">
        <v>2.4977550506591801</v>
      </c>
      <c r="D8148">
        <v>977.22454833984375</v>
      </c>
      <c r="E8148">
        <v>289.35311889648438</v>
      </c>
      <c r="F8148">
        <v>12.18582057952881</v>
      </c>
      <c r="G8148">
        <v>4.9055652618408203</v>
      </c>
      <c r="H8148">
        <v>754.9168701171875</v>
      </c>
    </row>
    <row r="8149" spans="1:8" x14ac:dyDescent="0.3">
      <c r="A8149">
        <v>42.066120147705078</v>
      </c>
      <c r="B8149">
        <v>24.31898307800293</v>
      </c>
      <c r="C8149">
        <v>3.233823299407959</v>
      </c>
      <c r="D8149">
        <v>879.7337646484375</v>
      </c>
      <c r="E8149">
        <v>285.7008056640625</v>
      </c>
      <c r="F8149">
        <v>10.532267570495611</v>
      </c>
      <c r="G8149">
        <v>5.0583944320678711</v>
      </c>
      <c r="H8149">
        <v>683.1064453125</v>
      </c>
    </row>
    <row r="8150" spans="1:8" x14ac:dyDescent="0.3">
      <c r="A8150">
        <v>94.040664672851563</v>
      </c>
      <c r="B8150">
        <v>11.23983097076416</v>
      </c>
      <c r="C8150">
        <v>2.4754307270050049</v>
      </c>
      <c r="D8150">
        <v>832.80572509765625</v>
      </c>
      <c r="E8150">
        <v>276.06710815429688</v>
      </c>
      <c r="F8150">
        <v>10.24771785736084</v>
      </c>
      <c r="G8150">
        <v>5.3732643127441406</v>
      </c>
      <c r="H8150">
        <v>621.90673828125</v>
      </c>
    </row>
    <row r="8151" spans="1:8" x14ac:dyDescent="0.3">
      <c r="A8151">
        <v>79.761436462402344</v>
      </c>
      <c r="B8151">
        <v>10.38381862640381</v>
      </c>
      <c r="C8151">
        <v>2.7973918914794922</v>
      </c>
      <c r="D8151">
        <v>729.63250732421875</v>
      </c>
      <c r="E8151">
        <v>268.53851318359381</v>
      </c>
      <c r="F8151">
        <v>9.8048515319824219</v>
      </c>
      <c r="G8151">
        <v>5.516082763671875</v>
      </c>
      <c r="H8151">
        <v>561.387939453125</v>
      </c>
    </row>
    <row r="8152" spans="1:8" x14ac:dyDescent="0.3">
      <c r="A8152">
        <v>210.0807189941406</v>
      </c>
      <c r="B8152">
        <v>14.478190422058111</v>
      </c>
      <c r="C8152">
        <v>6.1229643821716309</v>
      </c>
      <c r="D8152">
        <v>723.5294189453125</v>
      </c>
      <c r="E8152">
        <v>254.37355041503909</v>
      </c>
      <c r="F8152">
        <v>7.3571987152099609</v>
      </c>
      <c r="G8152">
        <v>5.6327056884765616</v>
      </c>
      <c r="H8152">
        <v>492.94598388671881</v>
      </c>
    </row>
    <row r="8153" spans="1:8" x14ac:dyDescent="0.3">
      <c r="A8153">
        <v>197.32098388671881</v>
      </c>
      <c r="B8153">
        <v>12.189078330993651</v>
      </c>
      <c r="C8153">
        <v>6.2150812149047852</v>
      </c>
      <c r="D8153">
        <v>694.95941162109375</v>
      </c>
      <c r="E8153">
        <v>235.37603759765619</v>
      </c>
      <c r="F8153">
        <v>6.2141528129577637</v>
      </c>
      <c r="G8153">
        <v>6.0673093795776367</v>
      </c>
      <c r="H8153">
        <v>448.17214965820313</v>
      </c>
    </row>
    <row r="8154" spans="1:8" x14ac:dyDescent="0.3">
      <c r="A8154">
        <v>170.50715637207031</v>
      </c>
      <c r="B8154">
        <v>13.04469013214111</v>
      </c>
      <c r="C8154">
        <v>3.361916303634644</v>
      </c>
      <c r="D8154">
        <v>776.94891357421875</v>
      </c>
      <c r="E8154">
        <v>216.0313415527344</v>
      </c>
      <c r="F8154">
        <v>5.2072973251342773</v>
      </c>
      <c r="G8154">
        <v>5.7798523902893066</v>
      </c>
      <c r="H8154">
        <v>400.09051513671881</v>
      </c>
    </row>
    <row r="8155" spans="1:8" x14ac:dyDescent="0.3">
      <c r="A8155">
        <v>187.6608581542969</v>
      </c>
      <c r="B8155">
        <v>11.973415374755859</v>
      </c>
      <c r="C8155">
        <v>4.227147102355957</v>
      </c>
      <c r="D8155">
        <v>694.8779296875</v>
      </c>
      <c r="E8155">
        <v>203.39500427246091</v>
      </c>
      <c r="F8155">
        <v>4.4740757942199707</v>
      </c>
      <c r="G8155">
        <v>4.6846513748168954</v>
      </c>
      <c r="H8155">
        <v>345.93408203125</v>
      </c>
    </row>
    <row r="8156" spans="1:8" x14ac:dyDescent="0.3">
      <c r="A8156">
        <v>379.97705078125</v>
      </c>
      <c r="B8156">
        <v>12.239700317382811</v>
      </c>
      <c r="C8156">
        <v>5.484161376953125</v>
      </c>
      <c r="D8156">
        <v>690.5784912109375</v>
      </c>
      <c r="E8156">
        <v>171.6336975097656</v>
      </c>
      <c r="F8156">
        <v>3.3272910118103032</v>
      </c>
      <c r="G8156">
        <v>4.8219723701477051</v>
      </c>
      <c r="H8156">
        <v>281.56954956054688</v>
      </c>
    </row>
    <row r="8157" spans="1:8" x14ac:dyDescent="0.3">
      <c r="A8157">
        <v>592.562255859375</v>
      </c>
      <c r="B8157">
        <v>15.12752532958984</v>
      </c>
      <c r="C8157">
        <v>12.446781158447269</v>
      </c>
      <c r="D8157">
        <v>653.657958984375</v>
      </c>
      <c r="E8157">
        <v>124.65625</v>
      </c>
      <c r="F8157">
        <v>2.674862146377563</v>
      </c>
      <c r="G8157">
        <v>4.6887087821960449</v>
      </c>
      <c r="H8157">
        <v>232.0834045410156</v>
      </c>
    </row>
    <row r="8158" spans="1:8" x14ac:dyDescent="0.3">
      <c r="A8158">
        <v>656.9337158203125</v>
      </c>
      <c r="B8158">
        <v>14.686869621276861</v>
      </c>
      <c r="C8158">
        <v>16.436174392700199</v>
      </c>
      <c r="D8158">
        <v>636.088134765625</v>
      </c>
      <c r="E8158">
        <v>68.082260131835938</v>
      </c>
      <c r="F8158">
        <v>1.456401944160461</v>
      </c>
      <c r="G8158">
        <v>4.5257792472839364</v>
      </c>
      <c r="H8158">
        <v>178.80558776855469</v>
      </c>
    </row>
    <row r="8159" spans="1:8" x14ac:dyDescent="0.3">
      <c r="A8159">
        <v>467.5853271484375</v>
      </c>
      <c r="B8159">
        <v>15.70452213287354</v>
      </c>
      <c r="C8159">
        <v>12.42677116394043</v>
      </c>
      <c r="D8159">
        <v>609.90924072265625</v>
      </c>
      <c r="E8159">
        <v>28.96319580078125</v>
      </c>
      <c r="F8159">
        <v>0.87508416175842285</v>
      </c>
      <c r="G8159">
        <v>4.4805526733398438</v>
      </c>
      <c r="H8159">
        <v>123.79966735839839</v>
      </c>
    </row>
    <row r="8160" spans="1:8" x14ac:dyDescent="0.3">
      <c r="A8160">
        <v>266.63330078125</v>
      </c>
      <c r="B8160">
        <v>14.615390777587891</v>
      </c>
      <c r="C8160">
        <v>34.286720275878913</v>
      </c>
      <c r="D8160">
        <v>590.0858154296875</v>
      </c>
      <c r="E8160">
        <v>5.6454057693481454</v>
      </c>
      <c r="F8160">
        <v>0.57402306795120239</v>
      </c>
      <c r="G8160">
        <v>1.807162880897522</v>
      </c>
      <c r="H8160">
        <v>79.716560363769531</v>
      </c>
    </row>
    <row r="8161" spans="1:8" x14ac:dyDescent="0.3">
      <c r="A8161">
        <v>66.700782775878906</v>
      </c>
      <c r="B8161">
        <v>13.75808048248291</v>
      </c>
      <c r="C8161">
        <v>21.763565063476559</v>
      </c>
      <c r="D8161">
        <v>585.41265869140625</v>
      </c>
      <c r="E8161">
        <v>1.076630592346191</v>
      </c>
      <c r="F8161">
        <v>0.14725404977798459</v>
      </c>
      <c r="G8161">
        <v>0.44202560186386108</v>
      </c>
      <c r="H8161">
        <v>19.390398025512699</v>
      </c>
    </row>
    <row r="8162" spans="1:8" x14ac:dyDescent="0.3">
      <c r="A8162">
        <v>70.267379760742188</v>
      </c>
      <c r="B8162">
        <v>40.807186126708977</v>
      </c>
      <c r="C8162">
        <v>20.961244583129879</v>
      </c>
      <c r="D8162">
        <v>41.055767059326172</v>
      </c>
      <c r="E8162">
        <v>707.905029296875</v>
      </c>
      <c r="F8162">
        <v>93.163673400878906</v>
      </c>
      <c r="G8162">
        <v>91.833419799804688</v>
      </c>
      <c r="H8162">
        <v>1162.549682617188</v>
      </c>
    </row>
    <row r="8163" spans="1:8" x14ac:dyDescent="0.3">
      <c r="A8163">
        <v>24.13262939453125</v>
      </c>
      <c r="B8163">
        <v>9.4554204940795898</v>
      </c>
      <c r="C8163">
        <v>4.9781885147094727</v>
      </c>
      <c r="D8163">
        <v>39.227352142333977</v>
      </c>
      <c r="E8163">
        <v>707.57818603515625</v>
      </c>
      <c r="F8163">
        <v>92.384239196777344</v>
      </c>
      <c r="G8163">
        <v>91.646408081054688</v>
      </c>
      <c r="H8163">
        <v>1171.084106445312</v>
      </c>
    </row>
    <row r="8164" spans="1:8" x14ac:dyDescent="0.3">
      <c r="A8164">
        <v>15.60864734649658</v>
      </c>
      <c r="B8164">
        <v>4.243781566619873</v>
      </c>
      <c r="C8164">
        <v>5.633821964263916</v>
      </c>
      <c r="D8164">
        <v>26.547477722167969</v>
      </c>
      <c r="E8164">
        <v>708.0311279296875</v>
      </c>
      <c r="F8164">
        <v>92.798477172851563</v>
      </c>
      <c r="G8164">
        <v>91.872833251953125</v>
      </c>
      <c r="H8164">
        <v>1181.194580078125</v>
      </c>
    </row>
    <row r="8165" spans="1:8" x14ac:dyDescent="0.3">
      <c r="A8165">
        <v>17.05130577087402</v>
      </c>
      <c r="B8165">
        <v>3.7186980247497559</v>
      </c>
      <c r="C8165">
        <v>3.6497166156768799</v>
      </c>
      <c r="D8165">
        <v>26.547477722167969</v>
      </c>
      <c r="E8165">
        <v>708.56060791015625</v>
      </c>
      <c r="F8165">
        <v>92.825157165527344</v>
      </c>
      <c r="G8165">
        <v>91.860076904296875</v>
      </c>
      <c r="H8165">
        <v>1180.617797851562</v>
      </c>
    </row>
    <row r="8166" spans="1:8" x14ac:dyDescent="0.3">
      <c r="A8166">
        <v>37.094322204589837</v>
      </c>
      <c r="B8166">
        <v>17.38182258605957</v>
      </c>
      <c r="C8166">
        <v>4.5241317749023438</v>
      </c>
      <c r="D8166">
        <v>27.08023834228516</v>
      </c>
      <c r="E8166">
        <v>705.84027099609375</v>
      </c>
      <c r="F8166">
        <v>91.034904479980469</v>
      </c>
      <c r="G8166">
        <v>91.874114990234375</v>
      </c>
      <c r="H8166">
        <v>1183.656127929688</v>
      </c>
    </row>
    <row r="8167" spans="1:8" x14ac:dyDescent="0.3">
      <c r="A8167">
        <v>218.9836120605469</v>
      </c>
      <c r="B8167">
        <v>8.6687812805175781</v>
      </c>
      <c r="C8167">
        <v>2.534121990203857</v>
      </c>
      <c r="D8167">
        <v>28.466524124145511</v>
      </c>
      <c r="E8167">
        <v>690.728271484375</v>
      </c>
      <c r="F8167">
        <v>88.602943420410156</v>
      </c>
      <c r="G8167">
        <v>91.874778747558594</v>
      </c>
      <c r="H8167">
        <v>1176.560913085938</v>
      </c>
    </row>
    <row r="8168" spans="1:8" x14ac:dyDescent="0.3">
      <c r="A8168">
        <v>436.705078125</v>
      </c>
      <c r="B8168">
        <v>12.0528678894043</v>
      </c>
      <c r="C8168">
        <v>2.7076635360717769</v>
      </c>
      <c r="D8168">
        <v>28.466524124145511</v>
      </c>
      <c r="E8168">
        <v>652.75933837890625</v>
      </c>
      <c r="F8168">
        <v>87.306770324707031</v>
      </c>
      <c r="G8168">
        <v>91.849700927734375</v>
      </c>
      <c r="H8168">
        <v>1176.076049804688</v>
      </c>
    </row>
    <row r="8169" spans="1:8" x14ac:dyDescent="0.3">
      <c r="A8169">
        <v>610.0743408203125</v>
      </c>
      <c r="B8169">
        <v>22.466962814331051</v>
      </c>
      <c r="C8169">
        <v>5.8300714492797852</v>
      </c>
      <c r="D8169">
        <v>28.466524124145511</v>
      </c>
      <c r="E8169">
        <v>602.755859375</v>
      </c>
      <c r="F8169">
        <v>85.589767456054688</v>
      </c>
      <c r="G8169">
        <v>91.873558044433594</v>
      </c>
      <c r="H8169">
        <v>1184.406860351562</v>
      </c>
    </row>
    <row r="8170" spans="1:8" x14ac:dyDescent="0.3">
      <c r="A8170">
        <v>771.1790771484375</v>
      </c>
      <c r="B8170">
        <v>87.647628784179688</v>
      </c>
      <c r="C8170">
        <v>43.938613891601563</v>
      </c>
      <c r="D8170">
        <v>38.799289703369141</v>
      </c>
      <c r="E8170">
        <v>548.44232177734375</v>
      </c>
      <c r="F8170">
        <v>76.058052062988281</v>
      </c>
      <c r="G8170">
        <v>89.503334045410156</v>
      </c>
      <c r="H8170">
        <v>1164.594970703125</v>
      </c>
    </row>
    <row r="8171" spans="1:8" x14ac:dyDescent="0.3">
      <c r="A8171">
        <v>804.6077880859375</v>
      </c>
      <c r="B8171">
        <v>152.20024108886719</v>
      </c>
      <c r="C8171">
        <v>120.76429748535161</v>
      </c>
      <c r="D8171">
        <v>39.262928009033203</v>
      </c>
      <c r="E8171">
        <v>456.89614868164063</v>
      </c>
      <c r="F8171">
        <v>62.822780609130859</v>
      </c>
      <c r="G8171">
        <v>77.784736633300781</v>
      </c>
      <c r="H8171">
        <v>1191.059814453125</v>
      </c>
    </row>
    <row r="8172" spans="1:8" x14ac:dyDescent="0.3">
      <c r="A8172">
        <v>731.800048828125</v>
      </c>
      <c r="B8172">
        <v>204.2827453613281</v>
      </c>
      <c r="C8172">
        <v>207.0691223144531</v>
      </c>
      <c r="D8172">
        <v>44.372848510742188</v>
      </c>
      <c r="E8172">
        <v>402.255126953125</v>
      </c>
      <c r="F8172">
        <v>45.574176788330078</v>
      </c>
      <c r="G8172">
        <v>59.009838104248047</v>
      </c>
      <c r="H8172">
        <v>1155.438110351562</v>
      </c>
    </row>
    <row r="8173" spans="1:8" x14ac:dyDescent="0.3">
      <c r="A8173">
        <v>541.07086181640625</v>
      </c>
      <c r="B8173">
        <v>151.3458251953125</v>
      </c>
      <c r="C8173">
        <v>152.1645202636719</v>
      </c>
      <c r="D8173">
        <v>44.777816772460938</v>
      </c>
      <c r="E8173">
        <v>360.8260498046875</v>
      </c>
      <c r="F8173">
        <v>29.589715957641602</v>
      </c>
      <c r="G8173">
        <v>44.524570465087891</v>
      </c>
      <c r="H8173">
        <v>1160.446655273438</v>
      </c>
    </row>
    <row r="8174" spans="1:8" x14ac:dyDescent="0.3">
      <c r="A8174">
        <v>382.42965698242188</v>
      </c>
      <c r="B8174">
        <v>111.16943359375</v>
      </c>
      <c r="C8174">
        <v>180.75636291503909</v>
      </c>
      <c r="D8174">
        <v>52.100173950195313</v>
      </c>
      <c r="E8174">
        <v>338.13357543945313</v>
      </c>
      <c r="F8174">
        <v>17.99221229553223</v>
      </c>
      <c r="G8174">
        <v>30.33579063415527</v>
      </c>
      <c r="H8174">
        <v>1162.396240234375</v>
      </c>
    </row>
    <row r="8175" spans="1:8" x14ac:dyDescent="0.3">
      <c r="A8175">
        <v>152.84098815917969</v>
      </c>
      <c r="B8175">
        <v>45.516845703125</v>
      </c>
      <c r="C8175">
        <v>71.018310546875</v>
      </c>
      <c r="D8175">
        <v>729.61297607421875</v>
      </c>
      <c r="E8175">
        <v>328.76040649414063</v>
      </c>
      <c r="F8175">
        <v>15.078104972839361</v>
      </c>
      <c r="G8175">
        <v>25.611082077026371</v>
      </c>
      <c r="H8175">
        <v>1090.803588867188</v>
      </c>
    </row>
    <row r="8176" spans="1:8" x14ac:dyDescent="0.3">
      <c r="A8176">
        <v>89.730621337890625</v>
      </c>
      <c r="B8176">
        <v>9.3702840805053711</v>
      </c>
      <c r="C8176">
        <v>11.08195209503174</v>
      </c>
      <c r="D8176">
        <v>1174.236083984375</v>
      </c>
      <c r="E8176">
        <v>320.03192138671881</v>
      </c>
      <c r="F8176">
        <v>12.960805892944339</v>
      </c>
      <c r="G8176">
        <v>20.790328979492191</v>
      </c>
      <c r="H8176">
        <v>977.45391845703125</v>
      </c>
    </row>
    <row r="8177" spans="1:8" x14ac:dyDescent="0.3">
      <c r="A8177">
        <v>50.834983825683587</v>
      </c>
      <c r="B8177">
        <v>7.2163410186767578</v>
      </c>
      <c r="C8177">
        <v>4.6848134994506836</v>
      </c>
      <c r="D8177">
        <v>1117.71728515625</v>
      </c>
      <c r="E8177">
        <v>318.94754028320313</v>
      </c>
      <c r="F8177">
        <v>13.267299652099609</v>
      </c>
      <c r="G8177">
        <v>23.214834213256839</v>
      </c>
      <c r="H8177">
        <v>874.491943359375</v>
      </c>
    </row>
    <row r="8178" spans="1:8" x14ac:dyDescent="0.3">
      <c r="A8178">
        <v>60.352630615234382</v>
      </c>
      <c r="B8178">
        <v>8.6094789505004883</v>
      </c>
      <c r="C8178">
        <v>7.2653579711914063</v>
      </c>
      <c r="D8178">
        <v>1005.368347167969</v>
      </c>
      <c r="E8178">
        <v>315.9677734375</v>
      </c>
      <c r="F8178">
        <v>12.41246891021729</v>
      </c>
      <c r="G8178">
        <v>23.550617218017582</v>
      </c>
      <c r="H8178">
        <v>781.09857177734375</v>
      </c>
    </row>
    <row r="8179" spans="1:8" x14ac:dyDescent="0.3">
      <c r="A8179">
        <v>60.518840789794922</v>
      </c>
      <c r="B8179">
        <v>25.63040924072266</v>
      </c>
      <c r="C8179">
        <v>9.3946428298950195</v>
      </c>
      <c r="D8179">
        <v>903.42767333984375</v>
      </c>
      <c r="E8179">
        <v>313.02389526367188</v>
      </c>
      <c r="F8179">
        <v>10.45204067230225</v>
      </c>
      <c r="G8179">
        <v>22.94636154174805</v>
      </c>
      <c r="H8179">
        <v>692.10357666015625</v>
      </c>
    </row>
    <row r="8180" spans="1:8" x14ac:dyDescent="0.3">
      <c r="A8180">
        <v>112.45383453369141</v>
      </c>
      <c r="B8180">
        <v>11.627182006835939</v>
      </c>
      <c r="C8180">
        <v>10.04499340057373</v>
      </c>
      <c r="D8180">
        <v>851.42987060546875</v>
      </c>
      <c r="E8180">
        <v>302.85858154296881</v>
      </c>
      <c r="F8180">
        <v>10.715280532836911</v>
      </c>
      <c r="G8180">
        <v>23.13369178771973</v>
      </c>
      <c r="H8180">
        <v>632.59759521484375</v>
      </c>
    </row>
    <row r="8181" spans="1:8" x14ac:dyDescent="0.3">
      <c r="A8181">
        <v>96.96014404296875</v>
      </c>
      <c r="B8181">
        <v>11.959664344787599</v>
      </c>
      <c r="C8181">
        <v>11.1085090637207</v>
      </c>
      <c r="D8181">
        <v>744.2891845703125</v>
      </c>
      <c r="E8181">
        <v>298.45065307617188</v>
      </c>
      <c r="F8181">
        <v>10.565554618835449</v>
      </c>
      <c r="G8181">
        <v>21.9721794128418</v>
      </c>
      <c r="H8181">
        <v>575.977294921875</v>
      </c>
    </row>
    <row r="8182" spans="1:8" x14ac:dyDescent="0.3">
      <c r="A8182">
        <v>220.11810302734381</v>
      </c>
      <c r="B8182">
        <v>15.322431564331049</v>
      </c>
      <c r="C8182">
        <v>10.693796157836911</v>
      </c>
      <c r="D8182">
        <v>733.92022705078125</v>
      </c>
      <c r="E8182">
        <v>277.62301635742188</v>
      </c>
      <c r="F8182">
        <v>7.9903788566589364</v>
      </c>
      <c r="G8182">
        <v>20.25456428527832</v>
      </c>
      <c r="H8182">
        <v>509.30233764648438</v>
      </c>
    </row>
    <row r="8183" spans="1:8" x14ac:dyDescent="0.3">
      <c r="A8183">
        <v>201.58723449707031</v>
      </c>
      <c r="B8183">
        <v>12.98135280609131</v>
      </c>
      <c r="C8183">
        <v>10.485635757446291</v>
      </c>
      <c r="D8183">
        <v>708.7601318359375</v>
      </c>
      <c r="E8183">
        <v>262.0035400390625</v>
      </c>
      <c r="F8183">
        <v>6.8006954193115234</v>
      </c>
      <c r="G8183">
        <v>19.1354866027832</v>
      </c>
      <c r="H8183">
        <v>457.40487670898438</v>
      </c>
    </row>
    <row r="8184" spans="1:8" x14ac:dyDescent="0.3">
      <c r="A8184">
        <v>176.83673095703119</v>
      </c>
      <c r="B8184">
        <v>12.73773097991943</v>
      </c>
      <c r="C8184">
        <v>5.6447563171386719</v>
      </c>
      <c r="D8184">
        <v>782.86297607421875</v>
      </c>
      <c r="E8184">
        <v>249.40065002441409</v>
      </c>
      <c r="F8184">
        <v>5.8553881645202637</v>
      </c>
      <c r="G8184">
        <v>18.75550651550293</v>
      </c>
      <c r="H8184">
        <v>412.56427001953119</v>
      </c>
    </row>
    <row r="8185" spans="1:8" x14ac:dyDescent="0.3">
      <c r="A8185">
        <v>256.5001220703125</v>
      </c>
      <c r="B8185">
        <v>12.44776821136475</v>
      </c>
      <c r="C8185">
        <v>6.350132942199707</v>
      </c>
      <c r="D8185">
        <v>703.947998046875</v>
      </c>
      <c r="E8185">
        <v>224.6102294921875</v>
      </c>
      <c r="F8185">
        <v>4.8277988433837891</v>
      </c>
      <c r="G8185">
        <v>18.65579986572266</v>
      </c>
      <c r="H8185">
        <v>355.25909423828119</v>
      </c>
    </row>
    <row r="8186" spans="1:8" x14ac:dyDescent="0.3">
      <c r="A8186">
        <v>477.623291015625</v>
      </c>
      <c r="B8186">
        <v>12.18134689331055</v>
      </c>
      <c r="C8186">
        <v>6.8579521179199219</v>
      </c>
      <c r="D8186">
        <v>688.38348388671875</v>
      </c>
      <c r="E8186">
        <v>180.11369323730469</v>
      </c>
      <c r="F8186">
        <v>3.8562982082366939</v>
      </c>
      <c r="G8186">
        <v>17.744668960571289</v>
      </c>
      <c r="H8186">
        <v>283.12094116210938</v>
      </c>
    </row>
    <row r="8187" spans="1:8" x14ac:dyDescent="0.3">
      <c r="A8187">
        <v>670.7421875</v>
      </c>
      <c r="B8187">
        <v>15.677042961120611</v>
      </c>
      <c r="C8187">
        <v>14.55669689178467</v>
      </c>
      <c r="D8187">
        <v>656.26153564453125</v>
      </c>
      <c r="E8187">
        <v>124.27003479003911</v>
      </c>
      <c r="F8187">
        <v>2.7046301364898682</v>
      </c>
      <c r="G8187">
        <v>17.70588493347168</v>
      </c>
      <c r="H8187">
        <v>233.63478088378909</v>
      </c>
    </row>
    <row r="8188" spans="1:8" x14ac:dyDescent="0.3">
      <c r="A8188">
        <v>671.93768310546875</v>
      </c>
      <c r="B8188">
        <v>15.031551361083981</v>
      </c>
      <c r="C8188">
        <v>18.798320770263668</v>
      </c>
      <c r="D8188">
        <v>638.8720703125</v>
      </c>
      <c r="E8188">
        <v>68.044853210449219</v>
      </c>
      <c r="F8188">
        <v>1.9588949680328369</v>
      </c>
      <c r="G8188">
        <v>16.67132568359375</v>
      </c>
      <c r="H8188">
        <v>180.6479797363281</v>
      </c>
    </row>
    <row r="8189" spans="1:8" x14ac:dyDescent="0.3">
      <c r="A8189">
        <v>471.92413330078119</v>
      </c>
      <c r="B8189">
        <v>16.398723602294918</v>
      </c>
      <c r="C8189">
        <v>62.669551849365227</v>
      </c>
      <c r="D8189">
        <v>613.73773193359375</v>
      </c>
      <c r="E8189">
        <v>28.822980880737301</v>
      </c>
      <c r="F8189">
        <v>1.027340888977051</v>
      </c>
      <c r="G8189">
        <v>11.16015529632568</v>
      </c>
      <c r="H8189">
        <v>124.7868270874023</v>
      </c>
    </row>
    <row r="8190" spans="1:8" x14ac:dyDescent="0.3">
      <c r="A8190">
        <v>268.215087890625</v>
      </c>
      <c r="B8190">
        <v>15.03454685211182</v>
      </c>
      <c r="C8190">
        <v>98.467674255371094</v>
      </c>
      <c r="D8190">
        <v>596.9984130859375</v>
      </c>
      <c r="E8190">
        <v>5.6454057693481454</v>
      </c>
      <c r="F8190">
        <v>0.62178283929824829</v>
      </c>
      <c r="G8190">
        <v>2.2947382926940918</v>
      </c>
      <c r="H8190">
        <v>80.744857788085938</v>
      </c>
    </row>
    <row r="8191" spans="1:8" x14ac:dyDescent="0.3">
      <c r="A8191">
        <v>70.694091796875</v>
      </c>
      <c r="B8191">
        <v>13.75808048248291</v>
      </c>
      <c r="C8191">
        <v>22.113096237182621</v>
      </c>
      <c r="D8191">
        <v>588.4197998046875</v>
      </c>
      <c r="E8191">
        <v>1.0655113458633421</v>
      </c>
      <c r="F8191">
        <v>0.14725404977798459</v>
      </c>
      <c r="G8191">
        <v>0.44202560186386108</v>
      </c>
      <c r="H8191">
        <v>19.940067291259769</v>
      </c>
    </row>
    <row r="8192" spans="1:8" x14ac:dyDescent="0.3">
      <c r="A8192">
        <v>70.267379760742188</v>
      </c>
      <c r="B8192">
        <v>40.807186126708977</v>
      </c>
      <c r="C8192">
        <v>20.961244583129879</v>
      </c>
      <c r="D8192">
        <v>41.055767059326172</v>
      </c>
      <c r="E8192">
        <v>707.905029296875</v>
      </c>
      <c r="F8192">
        <v>93.163673400878906</v>
      </c>
      <c r="G8192">
        <v>91.833419799804688</v>
      </c>
      <c r="H8192">
        <v>1173.934448242188</v>
      </c>
    </row>
    <row r="8193" spans="1:8" x14ac:dyDescent="0.3">
      <c r="A8193">
        <v>24.13262939453125</v>
      </c>
      <c r="B8193">
        <v>6.1074447631835938</v>
      </c>
      <c r="C8193">
        <v>4.9781885147094727</v>
      </c>
      <c r="D8193">
        <v>39.227352142333977</v>
      </c>
      <c r="E8193">
        <v>707.57818603515625</v>
      </c>
      <c r="F8193">
        <v>92.54046630859375</v>
      </c>
      <c r="G8193">
        <v>91.646408081054688</v>
      </c>
      <c r="H8193">
        <v>1182.468872070312</v>
      </c>
    </row>
    <row r="8194" spans="1:8" x14ac:dyDescent="0.3">
      <c r="A8194">
        <v>15.60864734649658</v>
      </c>
      <c r="B8194">
        <v>4.243781566619873</v>
      </c>
      <c r="C8194">
        <v>5.633821964263916</v>
      </c>
      <c r="D8194">
        <v>26.547477722167969</v>
      </c>
      <c r="E8194">
        <v>708.0311279296875</v>
      </c>
      <c r="F8194">
        <v>92.812759399414063</v>
      </c>
      <c r="G8194">
        <v>91.872833251953125</v>
      </c>
      <c r="H8194">
        <v>1184.159057617188</v>
      </c>
    </row>
    <row r="8195" spans="1:8" x14ac:dyDescent="0.3">
      <c r="A8195">
        <v>17.05130577087402</v>
      </c>
      <c r="B8195">
        <v>3.7186980247497559</v>
      </c>
      <c r="C8195">
        <v>3.6497166156768799</v>
      </c>
      <c r="D8195">
        <v>26.547477722167969</v>
      </c>
      <c r="E8195">
        <v>708.56060791015625</v>
      </c>
      <c r="F8195">
        <v>92.825157165527344</v>
      </c>
      <c r="G8195">
        <v>91.860076904296875</v>
      </c>
      <c r="H8195">
        <v>1183.582275390625</v>
      </c>
    </row>
    <row r="8196" spans="1:8" x14ac:dyDescent="0.3">
      <c r="A8196">
        <v>37.586086273193359</v>
      </c>
      <c r="B8196">
        <v>13.38328647613525</v>
      </c>
      <c r="C8196">
        <v>4.5241317749023438</v>
      </c>
      <c r="D8196">
        <v>27.08023834228516</v>
      </c>
      <c r="E8196">
        <v>705.67657470703125</v>
      </c>
      <c r="F8196">
        <v>92.430328369140625</v>
      </c>
      <c r="G8196">
        <v>91.874114990234375</v>
      </c>
      <c r="H8196">
        <v>1186.620849609375</v>
      </c>
    </row>
    <row r="8197" spans="1:8" x14ac:dyDescent="0.3">
      <c r="A8197">
        <v>231.60017395019531</v>
      </c>
      <c r="B8197">
        <v>6.8218135833740234</v>
      </c>
      <c r="C8197">
        <v>2.534121990203857</v>
      </c>
      <c r="D8197">
        <v>28.466524124145511</v>
      </c>
      <c r="E8197">
        <v>685.462646484375</v>
      </c>
      <c r="F8197">
        <v>92.931732177734375</v>
      </c>
      <c r="G8197">
        <v>91.874778747558594</v>
      </c>
      <c r="H8197">
        <v>1188.694213867188</v>
      </c>
    </row>
    <row r="8198" spans="1:8" x14ac:dyDescent="0.3">
      <c r="A8198">
        <v>456.21926879882813</v>
      </c>
      <c r="B8198">
        <v>9.9179506301879883</v>
      </c>
      <c r="C8198">
        <v>2.683751106262207</v>
      </c>
      <c r="D8198">
        <v>28.466524124145511</v>
      </c>
      <c r="E8198">
        <v>651.89532470703125</v>
      </c>
      <c r="F8198">
        <v>92.061515808105469</v>
      </c>
      <c r="G8198">
        <v>91.849700927734375</v>
      </c>
      <c r="H8198">
        <v>1190.921508789062</v>
      </c>
    </row>
    <row r="8199" spans="1:8" x14ac:dyDescent="0.3">
      <c r="A8199">
        <v>611.02410888671875</v>
      </c>
      <c r="B8199">
        <v>20.3953971862793</v>
      </c>
      <c r="C8199">
        <v>5.8300714492797852</v>
      </c>
      <c r="D8199">
        <v>27.0860481262207</v>
      </c>
      <c r="E8199">
        <v>598.3065185546875</v>
      </c>
      <c r="F8199">
        <v>89.652725219726563</v>
      </c>
      <c r="G8199">
        <v>91.873558044433594</v>
      </c>
      <c r="H8199">
        <v>1196.23046875</v>
      </c>
    </row>
    <row r="8200" spans="1:8" x14ac:dyDescent="0.3">
      <c r="A8200">
        <v>775.6278076171875</v>
      </c>
      <c r="B8200">
        <v>86.136695861816406</v>
      </c>
      <c r="C8200">
        <v>41.544937133789063</v>
      </c>
      <c r="D8200">
        <v>38.799289703369141</v>
      </c>
      <c r="E8200">
        <v>546.88385009765625</v>
      </c>
      <c r="F8200">
        <v>79.366973876953125</v>
      </c>
      <c r="G8200">
        <v>89.703842163085938</v>
      </c>
      <c r="H8200">
        <v>1167.796142578125</v>
      </c>
    </row>
    <row r="8201" spans="1:8" x14ac:dyDescent="0.3">
      <c r="A8201">
        <v>803.33135986328125</v>
      </c>
      <c r="B8201">
        <v>150.19282531738281</v>
      </c>
      <c r="C8201">
        <v>117.00180816650391</v>
      </c>
      <c r="D8201">
        <v>39.262928009033203</v>
      </c>
      <c r="E8201">
        <v>454.29498291015619</v>
      </c>
      <c r="F8201">
        <v>63.021625518798828</v>
      </c>
      <c r="G8201">
        <v>79.450508117675781</v>
      </c>
      <c r="H8201">
        <v>1194.217529296875</v>
      </c>
    </row>
    <row r="8202" spans="1:8" x14ac:dyDescent="0.3">
      <c r="A8202">
        <v>729.0517578125</v>
      </c>
      <c r="B8202">
        <v>196.2453918457031</v>
      </c>
      <c r="C8202">
        <v>194.76206970214841</v>
      </c>
      <c r="D8202">
        <v>44.372848510742188</v>
      </c>
      <c r="E8202">
        <v>399.20135498046881</v>
      </c>
      <c r="F8202">
        <v>45.554672241210938</v>
      </c>
      <c r="G8202">
        <v>64.132133483886719</v>
      </c>
      <c r="H8202">
        <v>1162.963745117188</v>
      </c>
    </row>
    <row r="8203" spans="1:8" x14ac:dyDescent="0.3">
      <c r="A8203">
        <v>550.39654541015625</v>
      </c>
      <c r="B8203">
        <v>169.79632568359381</v>
      </c>
      <c r="C8203">
        <v>225.6993408203125</v>
      </c>
      <c r="D8203">
        <v>44.906303405761719</v>
      </c>
      <c r="E8203">
        <v>364.29214477539063</v>
      </c>
      <c r="F8203">
        <v>30.016244888305661</v>
      </c>
      <c r="G8203">
        <v>46.076663970947273</v>
      </c>
      <c r="H8203">
        <v>1167.121826171875</v>
      </c>
    </row>
    <row r="8204" spans="1:8" x14ac:dyDescent="0.3">
      <c r="A8204">
        <v>372.1058349609375</v>
      </c>
      <c r="B8204">
        <v>108.5852508544922</v>
      </c>
      <c r="C8204">
        <v>162.10252380371091</v>
      </c>
      <c r="D8204">
        <v>50.608409881591797</v>
      </c>
      <c r="E8204">
        <v>332.56967163085938</v>
      </c>
      <c r="F8204">
        <v>19.73307991027832</v>
      </c>
      <c r="G8204">
        <v>31.323383331298832</v>
      </c>
      <c r="H8204">
        <v>1171.661987304688</v>
      </c>
    </row>
    <row r="8205" spans="1:8" x14ac:dyDescent="0.3">
      <c r="A8205">
        <v>134.46553039550781</v>
      </c>
      <c r="B8205">
        <v>37.928340911865227</v>
      </c>
      <c r="C8205">
        <v>55.615833282470703</v>
      </c>
      <c r="D8205">
        <v>734.759033203125</v>
      </c>
      <c r="E8205">
        <v>332.40234375</v>
      </c>
      <c r="F8205">
        <v>19.907533645629879</v>
      </c>
      <c r="G8205">
        <v>28.643953323364261</v>
      </c>
      <c r="H8205">
        <v>1092.850830078125</v>
      </c>
    </row>
    <row r="8206" spans="1:8" x14ac:dyDescent="0.3">
      <c r="A8206">
        <v>89.414474487304688</v>
      </c>
      <c r="B8206">
        <v>10.017722129821779</v>
      </c>
      <c r="C8206">
        <v>8.5796213150024414</v>
      </c>
      <c r="D8206">
        <v>1196.426147460938</v>
      </c>
      <c r="E8206">
        <v>323.21774291992188</v>
      </c>
      <c r="F8206">
        <v>18.749996185302731</v>
      </c>
      <c r="G8206">
        <v>28.710678100585941</v>
      </c>
      <c r="H8206">
        <v>981.9110107421875</v>
      </c>
    </row>
    <row r="8207" spans="1:8" x14ac:dyDescent="0.3">
      <c r="A8207">
        <v>50.323421478271477</v>
      </c>
      <c r="B8207">
        <v>5.4895458221435547</v>
      </c>
      <c r="C8207">
        <v>4.3241729736328116</v>
      </c>
      <c r="D8207">
        <v>1127.590698242188</v>
      </c>
      <c r="E8207">
        <v>322.56585693359381</v>
      </c>
      <c r="F8207">
        <v>18.249551773071289</v>
      </c>
      <c r="G8207">
        <v>28.821023941040039</v>
      </c>
      <c r="H8207">
        <v>880.07550048828125</v>
      </c>
    </row>
    <row r="8208" spans="1:8" x14ac:dyDescent="0.3">
      <c r="A8208">
        <v>72.842010498046875</v>
      </c>
      <c r="B8208">
        <v>8.1541929244995117</v>
      </c>
      <c r="C8208">
        <v>10.074254035949711</v>
      </c>
      <c r="D8208">
        <v>1014.017028808594</v>
      </c>
      <c r="E8208">
        <v>317.98028564453119</v>
      </c>
      <c r="F8208">
        <v>17.901445388793949</v>
      </c>
      <c r="G8208">
        <v>28.29981803894043</v>
      </c>
      <c r="H8208">
        <v>791.52056884765625</v>
      </c>
    </row>
    <row r="8209" spans="1:8" x14ac:dyDescent="0.3">
      <c r="A8209">
        <v>60.518840789794922</v>
      </c>
      <c r="B8209">
        <v>24.3717041015625</v>
      </c>
      <c r="C8209">
        <v>11.13983821868896</v>
      </c>
      <c r="D8209">
        <v>909.3358154296875</v>
      </c>
      <c r="E8209">
        <v>315.01565551757813</v>
      </c>
      <c r="F8209">
        <v>16.29597091674805</v>
      </c>
      <c r="G8209">
        <v>27.580547332763668</v>
      </c>
      <c r="H8209">
        <v>693.568603515625</v>
      </c>
    </row>
    <row r="8210" spans="1:8" x14ac:dyDescent="0.3">
      <c r="A8210">
        <v>112.45383453369141</v>
      </c>
      <c r="B8210">
        <v>11.171896934509279</v>
      </c>
      <c r="C8210">
        <v>11.66782283782959</v>
      </c>
      <c r="D8210">
        <v>857.3380126953125</v>
      </c>
      <c r="E8210">
        <v>304.3072509765625</v>
      </c>
      <c r="F8210">
        <v>15.22422885894775</v>
      </c>
      <c r="G8210">
        <v>26.48691558837891</v>
      </c>
      <c r="H8210">
        <v>639.49627685546875</v>
      </c>
    </row>
    <row r="8211" spans="1:8" x14ac:dyDescent="0.3">
      <c r="A8211">
        <v>96.96014404296875</v>
      </c>
      <c r="B8211">
        <v>11.69824695587158</v>
      </c>
      <c r="C8211">
        <v>11.25159931182861</v>
      </c>
      <c r="D8211">
        <v>750.19732666015625</v>
      </c>
      <c r="E8211">
        <v>299.114501953125</v>
      </c>
      <c r="F8211">
        <v>14.539016723632811</v>
      </c>
      <c r="G8211">
        <v>24.606607437133789</v>
      </c>
      <c r="H8211">
        <v>583.60736083984375</v>
      </c>
    </row>
    <row r="8212" spans="1:8" x14ac:dyDescent="0.3">
      <c r="A8212">
        <v>220.11810302734381</v>
      </c>
      <c r="B8212">
        <v>15.07307243347168</v>
      </c>
      <c r="C8212">
        <v>11.696455001831049</v>
      </c>
      <c r="D8212">
        <v>739.828369140625</v>
      </c>
      <c r="E8212">
        <v>278.790283203125</v>
      </c>
      <c r="F8212">
        <v>12.866630554199221</v>
      </c>
      <c r="G8212">
        <v>23.278963088989261</v>
      </c>
      <c r="H8212">
        <v>516.9324951171875</v>
      </c>
    </row>
    <row r="8213" spans="1:8" x14ac:dyDescent="0.3">
      <c r="A8213">
        <v>201.58723449707031</v>
      </c>
      <c r="B8213">
        <v>12.704728126525881</v>
      </c>
      <c r="C8213">
        <v>11.196858406066889</v>
      </c>
      <c r="D8213">
        <v>713.57830810546875</v>
      </c>
      <c r="E8213">
        <v>262.2637939453125</v>
      </c>
      <c r="F8213">
        <v>11.766567230224609</v>
      </c>
      <c r="G8213">
        <v>22.348989486694339</v>
      </c>
      <c r="H8213">
        <v>465.03494262695313</v>
      </c>
    </row>
    <row r="8214" spans="1:8" x14ac:dyDescent="0.3">
      <c r="A8214">
        <v>176.83673095703119</v>
      </c>
      <c r="B8214">
        <v>12.461103439331049</v>
      </c>
      <c r="C8214">
        <v>6.4211869239807129</v>
      </c>
      <c r="D8214">
        <v>801.23297119140625</v>
      </c>
      <c r="E8214">
        <v>248.6819152832031</v>
      </c>
      <c r="F8214">
        <v>10.190432548522949</v>
      </c>
      <c r="G8214">
        <v>22.030019760131839</v>
      </c>
      <c r="H8214">
        <v>419.55288696289063</v>
      </c>
    </row>
    <row r="8215" spans="1:8" x14ac:dyDescent="0.3">
      <c r="A8215">
        <v>258.74398803710938</v>
      </c>
      <c r="B8215">
        <v>12.171138763427731</v>
      </c>
      <c r="C8215">
        <v>6.7595582008361816</v>
      </c>
      <c r="D8215">
        <v>722.3179931640625</v>
      </c>
      <c r="E8215">
        <v>223.7456970214844</v>
      </c>
      <c r="F8215">
        <v>8.7368001937866211</v>
      </c>
      <c r="G8215">
        <v>21.405195236206051</v>
      </c>
      <c r="H8215">
        <v>358.45150756835938</v>
      </c>
    </row>
    <row r="8216" spans="1:8" x14ac:dyDescent="0.3">
      <c r="A8216">
        <v>477.623291015625</v>
      </c>
      <c r="B8216">
        <v>11.904715538024901</v>
      </c>
      <c r="C8216">
        <v>7.4893321990966797</v>
      </c>
      <c r="D8216">
        <v>694.2918701171875</v>
      </c>
      <c r="E8216">
        <v>180.29573059082031</v>
      </c>
      <c r="F8216">
        <v>8.3856668472290039</v>
      </c>
      <c r="G8216">
        <v>20.567924499511719</v>
      </c>
      <c r="H8216">
        <v>285.4793701171875</v>
      </c>
    </row>
    <row r="8217" spans="1:8" x14ac:dyDescent="0.3">
      <c r="A8217">
        <v>670.7421875</v>
      </c>
      <c r="B8217">
        <v>15.77581310272217</v>
      </c>
      <c r="C8217">
        <v>15.315177917480471</v>
      </c>
      <c r="D8217">
        <v>662.169677734375</v>
      </c>
      <c r="E8217">
        <v>124.2016220092773</v>
      </c>
      <c r="F8217">
        <v>7.1582746505737296</v>
      </c>
      <c r="G8217">
        <v>20.075130462646481</v>
      </c>
      <c r="H8217">
        <v>234.0726013183594</v>
      </c>
    </row>
    <row r="8218" spans="1:8" x14ac:dyDescent="0.3">
      <c r="A8218">
        <v>672.887451171875</v>
      </c>
      <c r="B8218">
        <v>17.365325927734379</v>
      </c>
      <c r="C8218">
        <v>21.481527328491211</v>
      </c>
      <c r="D8218">
        <v>643.29437255859375</v>
      </c>
      <c r="E8218">
        <v>68.044853210449219</v>
      </c>
      <c r="F8218">
        <v>6.3838362693786621</v>
      </c>
      <c r="G8218">
        <v>19.117538452148441</v>
      </c>
      <c r="H8218">
        <v>181.24613952636719</v>
      </c>
    </row>
    <row r="8219" spans="1:8" x14ac:dyDescent="0.3">
      <c r="A8219">
        <v>471.51333618164063</v>
      </c>
      <c r="B8219">
        <v>27.310285568237301</v>
      </c>
      <c r="C8219">
        <v>84.604507446289063</v>
      </c>
      <c r="D8219">
        <v>621.28961181640625</v>
      </c>
      <c r="E8219">
        <v>28.822980880737301</v>
      </c>
      <c r="F8219">
        <v>5.2399077415466309</v>
      </c>
      <c r="G8219">
        <v>11.38830661773682</v>
      </c>
      <c r="H8219">
        <v>125.9474411010742</v>
      </c>
    </row>
    <row r="8220" spans="1:8" x14ac:dyDescent="0.3">
      <c r="A8220">
        <v>274.84100341796881</v>
      </c>
      <c r="B8220">
        <v>33.829311370849609</v>
      </c>
      <c r="C8220">
        <v>100.7732849121094</v>
      </c>
      <c r="D8220">
        <v>603.42254638671875</v>
      </c>
      <c r="E8220">
        <v>5.6454057693481454</v>
      </c>
      <c r="F8220">
        <v>2.1877849102020259</v>
      </c>
      <c r="G8220">
        <v>2.270454883575439</v>
      </c>
      <c r="H8220">
        <v>81.636451721191406</v>
      </c>
    </row>
    <row r="8221" spans="1:8" x14ac:dyDescent="0.3">
      <c r="A8221">
        <v>72.711135864257813</v>
      </c>
      <c r="B8221">
        <v>36.613315582275391</v>
      </c>
      <c r="C8221">
        <v>22.113096237182621</v>
      </c>
      <c r="D8221">
        <v>592.8421630859375</v>
      </c>
      <c r="E8221">
        <v>1.0655113458633421</v>
      </c>
      <c r="F8221">
        <v>0.2020659148693085</v>
      </c>
      <c r="G8221">
        <v>0.44202560186386108</v>
      </c>
      <c r="H8221">
        <v>20.131208419799801</v>
      </c>
    </row>
    <row r="8222" spans="1:8" x14ac:dyDescent="0.3">
      <c r="A8222">
        <v>70.267379760742188</v>
      </c>
      <c r="B8222">
        <v>40.807186126708977</v>
      </c>
      <c r="C8222">
        <v>20.961244583129879</v>
      </c>
      <c r="D8222">
        <v>41.055767059326172</v>
      </c>
      <c r="E8222">
        <v>707.905029296875</v>
      </c>
      <c r="F8222">
        <v>93.163673400878906</v>
      </c>
      <c r="G8222">
        <v>91.833419799804688</v>
      </c>
      <c r="H8222">
        <v>1178.908447265625</v>
      </c>
    </row>
    <row r="8223" spans="1:8" x14ac:dyDescent="0.3">
      <c r="A8223">
        <v>24.13262939453125</v>
      </c>
      <c r="B8223">
        <v>6.1074447631835938</v>
      </c>
      <c r="C8223">
        <v>4.9781885147094727</v>
      </c>
      <c r="D8223">
        <v>39.227352142333977</v>
      </c>
      <c r="E8223">
        <v>707.57818603515625</v>
      </c>
      <c r="F8223">
        <v>92.54046630859375</v>
      </c>
      <c r="G8223">
        <v>91.646408081054688</v>
      </c>
      <c r="H8223">
        <v>1187.44287109375</v>
      </c>
    </row>
    <row r="8224" spans="1:8" x14ac:dyDescent="0.3">
      <c r="A8224">
        <v>15.60864734649658</v>
      </c>
      <c r="B8224">
        <v>4.243781566619873</v>
      </c>
      <c r="C8224">
        <v>5.633821964263916</v>
      </c>
      <c r="D8224">
        <v>26.547477722167969</v>
      </c>
      <c r="E8224">
        <v>708.0311279296875</v>
      </c>
      <c r="F8224">
        <v>92.812759399414063</v>
      </c>
      <c r="G8224">
        <v>91.872833251953125</v>
      </c>
      <c r="H8224">
        <v>1197.0927734375</v>
      </c>
    </row>
    <row r="8225" spans="1:8" x14ac:dyDescent="0.3">
      <c r="A8225">
        <v>17.05130577087402</v>
      </c>
      <c r="B8225">
        <v>3.7186980247497559</v>
      </c>
      <c r="C8225">
        <v>3.6497166156768799</v>
      </c>
      <c r="D8225">
        <v>26.547477722167969</v>
      </c>
      <c r="E8225">
        <v>708.56060791015625</v>
      </c>
      <c r="F8225">
        <v>92.825157165527344</v>
      </c>
      <c r="G8225">
        <v>91.860076904296875</v>
      </c>
      <c r="H8225">
        <v>1196.515991210938</v>
      </c>
    </row>
    <row r="8226" spans="1:8" x14ac:dyDescent="0.3">
      <c r="A8226">
        <v>61.754512786865227</v>
      </c>
      <c r="B8226">
        <v>13.38328647613525</v>
      </c>
      <c r="C8226">
        <v>4.5241317749023438</v>
      </c>
      <c r="D8226">
        <v>27.08023834228516</v>
      </c>
      <c r="E8226">
        <v>704.744384765625</v>
      </c>
      <c r="F8226">
        <v>92.360908508300781</v>
      </c>
      <c r="G8226">
        <v>91.874114990234375</v>
      </c>
      <c r="H8226">
        <v>1199.55419921875</v>
      </c>
    </row>
    <row r="8227" spans="1:8" x14ac:dyDescent="0.3">
      <c r="A8227">
        <v>299.01840209960938</v>
      </c>
      <c r="B8227">
        <v>7.2299613952636719</v>
      </c>
      <c r="C8227">
        <v>2.9862556457519531</v>
      </c>
      <c r="D8227">
        <v>28.466524124145511</v>
      </c>
      <c r="E8227">
        <v>676.83929443359375</v>
      </c>
      <c r="F8227">
        <v>92.509117126464844</v>
      </c>
      <c r="G8227">
        <v>91.874778747558594</v>
      </c>
      <c r="H8227">
        <v>1199.599975585938</v>
      </c>
    </row>
    <row r="8228" spans="1:8" x14ac:dyDescent="0.3">
      <c r="A8228">
        <v>487.61962890625</v>
      </c>
      <c r="B8228">
        <v>11.012094497680661</v>
      </c>
      <c r="C8228">
        <v>3.120797872543335</v>
      </c>
      <c r="D8228">
        <v>28.466524124145511</v>
      </c>
      <c r="E8228">
        <v>637.79058837890625</v>
      </c>
      <c r="F8228">
        <v>92.061508178710938</v>
      </c>
      <c r="G8228">
        <v>91.821754455566406</v>
      </c>
      <c r="H8228">
        <v>1204.565185546875</v>
      </c>
    </row>
    <row r="8229" spans="1:8" x14ac:dyDescent="0.3">
      <c r="A8229">
        <v>649.44293212890625</v>
      </c>
      <c r="B8229">
        <v>19.639858245849609</v>
      </c>
      <c r="C8229">
        <v>5.4187254905700684</v>
      </c>
      <c r="D8229">
        <v>27.0860481262207</v>
      </c>
      <c r="E8229">
        <v>577.2838134765625</v>
      </c>
      <c r="F8229">
        <v>91.152259826660156</v>
      </c>
      <c r="G8229">
        <v>91.839637756347656</v>
      </c>
      <c r="H8229">
        <v>1181.500854492188</v>
      </c>
    </row>
    <row r="8230" spans="1:8" x14ac:dyDescent="0.3">
      <c r="A8230">
        <v>773.99005126953125</v>
      </c>
      <c r="B8230">
        <v>87.6119384765625</v>
      </c>
      <c r="C8230">
        <v>40.075523376464837</v>
      </c>
      <c r="D8230">
        <v>38.799289703369141</v>
      </c>
      <c r="E8230">
        <v>504.80307006835938</v>
      </c>
      <c r="F8230">
        <v>83.470817565917969</v>
      </c>
      <c r="G8230">
        <v>89.621124267578125</v>
      </c>
      <c r="H8230">
        <v>1190.221923828125</v>
      </c>
    </row>
    <row r="8231" spans="1:8" x14ac:dyDescent="0.3">
      <c r="A8231">
        <v>806.9735107421875</v>
      </c>
      <c r="B8231">
        <v>150.58575439453119</v>
      </c>
      <c r="C8231">
        <v>113.39402770996089</v>
      </c>
      <c r="D8231">
        <v>39.262928009033203</v>
      </c>
      <c r="E8231">
        <v>438.17019653320313</v>
      </c>
      <c r="F8231">
        <v>70.024971008300781</v>
      </c>
      <c r="G8231">
        <v>80.598411560058594</v>
      </c>
      <c r="H8231">
        <v>1214.142578125</v>
      </c>
    </row>
    <row r="8232" spans="1:8" x14ac:dyDescent="0.3">
      <c r="A8232">
        <v>688.09735107421875</v>
      </c>
      <c r="B8232">
        <v>184.00494384765619</v>
      </c>
      <c r="C8232">
        <v>195.13902282714841</v>
      </c>
      <c r="D8232">
        <v>44.372848510742188</v>
      </c>
      <c r="E8232">
        <v>381.10379028320313</v>
      </c>
      <c r="F8232">
        <v>53.124446868896477</v>
      </c>
      <c r="G8232">
        <v>63.701099395751953</v>
      </c>
      <c r="H8232">
        <v>1180.369140625</v>
      </c>
    </row>
    <row r="8233" spans="1:8" x14ac:dyDescent="0.3">
      <c r="A8233">
        <v>522.336669921875</v>
      </c>
      <c r="B8233">
        <v>142.5735168457031</v>
      </c>
      <c r="C8233">
        <v>219.5461730957031</v>
      </c>
      <c r="D8233">
        <v>44.906303405761719</v>
      </c>
      <c r="E8233">
        <v>350.5123291015625</v>
      </c>
      <c r="F8233">
        <v>37.673622131347663</v>
      </c>
      <c r="G8233">
        <v>46.105907440185547</v>
      </c>
      <c r="H8233">
        <v>1176.659301757812</v>
      </c>
    </row>
    <row r="8234" spans="1:8" x14ac:dyDescent="0.3">
      <c r="A8234">
        <v>324.37716674804688</v>
      </c>
      <c r="B8234">
        <v>89.805580139160156</v>
      </c>
      <c r="C8234">
        <v>132.08741760253909</v>
      </c>
      <c r="D8234">
        <v>48.436820983886719</v>
      </c>
      <c r="E8234">
        <v>328.42413330078119</v>
      </c>
      <c r="F8234">
        <v>31.56766319274902</v>
      </c>
      <c r="G8234">
        <v>32.982906341552727</v>
      </c>
      <c r="H8234">
        <v>1181.635498046875</v>
      </c>
    </row>
    <row r="8235" spans="1:8" x14ac:dyDescent="0.3">
      <c r="A8235">
        <v>94.316200256347656</v>
      </c>
      <c r="B8235">
        <v>15.06430244445801</v>
      </c>
      <c r="C8235">
        <v>38.749935150146477</v>
      </c>
      <c r="D8235">
        <v>736.0758056640625</v>
      </c>
      <c r="E8235">
        <v>329.87301635742188</v>
      </c>
      <c r="F8235">
        <v>32.638484954833977</v>
      </c>
      <c r="G8235">
        <v>30.908632278442379</v>
      </c>
      <c r="H8235">
        <v>1100.148559570312</v>
      </c>
    </row>
    <row r="8236" spans="1:8" x14ac:dyDescent="0.3">
      <c r="A8236">
        <v>86.591224670410156</v>
      </c>
      <c r="B8236">
        <v>9.0399503707885742</v>
      </c>
      <c r="C8236">
        <v>7.6355080604553223</v>
      </c>
      <c r="D8236">
        <v>1201.663818359375</v>
      </c>
      <c r="E8236">
        <v>322.755615234375</v>
      </c>
      <c r="F8236">
        <v>32.076835632324219</v>
      </c>
      <c r="G8236">
        <v>28.924556732177731</v>
      </c>
      <c r="H8236">
        <v>987.1099853515625</v>
      </c>
    </row>
    <row r="8237" spans="1:8" x14ac:dyDescent="0.3">
      <c r="A8237">
        <v>42.564785003662109</v>
      </c>
      <c r="B8237">
        <v>4.8993139266967773</v>
      </c>
      <c r="C8237">
        <v>3.7189815044403081</v>
      </c>
      <c r="D8237">
        <v>1118.268432617188</v>
      </c>
      <c r="E8237">
        <v>322.58981323242188</v>
      </c>
      <c r="F8237">
        <v>31.923580169677731</v>
      </c>
      <c r="G8237">
        <v>30.063810348510739</v>
      </c>
      <c r="H8237">
        <v>881.14678955078125</v>
      </c>
    </row>
    <row r="8238" spans="1:8" x14ac:dyDescent="0.3">
      <c r="A8238">
        <v>60.352630615234382</v>
      </c>
      <c r="B8238">
        <v>7.8353781700134277</v>
      </c>
      <c r="C8238">
        <v>9.3885679244995117</v>
      </c>
      <c r="D8238">
        <v>1017.443969726562</v>
      </c>
      <c r="E8238">
        <v>318.99264526367188</v>
      </c>
      <c r="F8238">
        <v>31.227230072021481</v>
      </c>
      <c r="G8238">
        <v>29.52641677856445</v>
      </c>
      <c r="H8238">
        <v>793.04931640625</v>
      </c>
    </row>
    <row r="8239" spans="1:8" x14ac:dyDescent="0.3">
      <c r="A8239">
        <v>60.518840789794922</v>
      </c>
      <c r="B8239">
        <v>24.278593063354489</v>
      </c>
      <c r="C8239">
        <v>11.75131797790527</v>
      </c>
      <c r="D8239">
        <v>915.5032958984375</v>
      </c>
      <c r="E8239">
        <v>315.14840698242188</v>
      </c>
      <c r="F8239">
        <v>30.0533332824707</v>
      </c>
      <c r="G8239">
        <v>28.874822616577148</v>
      </c>
      <c r="H8239">
        <v>694.49200439453125</v>
      </c>
    </row>
    <row r="8240" spans="1:8" x14ac:dyDescent="0.3">
      <c r="A8240">
        <v>112.45383453369141</v>
      </c>
      <c r="B8240">
        <v>10.23107433319092</v>
      </c>
      <c r="C8240">
        <v>12.668679237365721</v>
      </c>
      <c r="D8240">
        <v>863.5054931640625</v>
      </c>
      <c r="E8240">
        <v>305.16525268554688</v>
      </c>
      <c r="F8240">
        <v>28.365655899047852</v>
      </c>
      <c r="G8240">
        <v>27.713924407958981</v>
      </c>
      <c r="H8240">
        <v>640.419677734375</v>
      </c>
    </row>
    <row r="8241" spans="1:8" x14ac:dyDescent="0.3">
      <c r="A8241">
        <v>96.96014404296875</v>
      </c>
      <c r="B8241">
        <v>11.83029079437256</v>
      </c>
      <c r="C8241">
        <v>11.72282600402832</v>
      </c>
      <c r="D8241">
        <v>755.58807373046875</v>
      </c>
      <c r="E8241">
        <v>299.03094482421881</v>
      </c>
      <c r="F8241">
        <v>26.865610122680661</v>
      </c>
      <c r="G8241">
        <v>25.833610534667969</v>
      </c>
      <c r="H8241">
        <v>584.53076171875</v>
      </c>
    </row>
    <row r="8242" spans="1:8" x14ac:dyDescent="0.3">
      <c r="A8242">
        <v>220.11810302734381</v>
      </c>
      <c r="B8242">
        <v>16.910333633422852</v>
      </c>
      <c r="C8242">
        <v>12.250508308410639</v>
      </c>
      <c r="D8242">
        <v>745.2191162109375</v>
      </c>
      <c r="E8242">
        <v>278.89828491210938</v>
      </c>
      <c r="F8242">
        <v>25.815792083740231</v>
      </c>
      <c r="G8242">
        <v>24.505960464477539</v>
      </c>
      <c r="H8242">
        <v>519.49066162109375</v>
      </c>
    </row>
    <row r="8243" spans="1:8" x14ac:dyDescent="0.3">
      <c r="A8243">
        <v>201.58723449707031</v>
      </c>
      <c r="B8243">
        <v>13.996457099914551</v>
      </c>
      <c r="C8243">
        <v>11.750911712646481</v>
      </c>
      <c r="D8243">
        <v>718.96905517578125</v>
      </c>
      <c r="E8243">
        <v>261.936767578125</v>
      </c>
      <c r="F8243">
        <v>24.239788055419918</v>
      </c>
      <c r="G8243">
        <v>23.758148193359379</v>
      </c>
      <c r="H8243">
        <v>467.5931396484375</v>
      </c>
    </row>
    <row r="8244" spans="1:8" x14ac:dyDescent="0.3">
      <c r="A8244">
        <v>176.83673095703119</v>
      </c>
      <c r="B8244">
        <v>13.89935874938965</v>
      </c>
      <c r="C8244">
        <v>6.3121519088745117</v>
      </c>
      <c r="D8244">
        <v>806.62371826171875</v>
      </c>
      <c r="E8244">
        <v>247.5191345214844</v>
      </c>
      <c r="F8244">
        <v>23.455656051635739</v>
      </c>
      <c r="G8244">
        <v>23.503488540649411</v>
      </c>
      <c r="H8244">
        <v>419.55288696289063</v>
      </c>
    </row>
    <row r="8245" spans="1:8" x14ac:dyDescent="0.3">
      <c r="A8245">
        <v>258.74398803710938</v>
      </c>
      <c r="B8245">
        <v>13.37980842590332</v>
      </c>
      <c r="C8245">
        <v>6.6505236625671387</v>
      </c>
      <c r="D8245">
        <v>727.708740234375</v>
      </c>
      <c r="E8245">
        <v>222.4530334472656</v>
      </c>
      <c r="F8245">
        <v>22.830047607421879</v>
      </c>
      <c r="G8245">
        <v>22.728519439697269</v>
      </c>
      <c r="H8245">
        <v>358.264892578125</v>
      </c>
    </row>
    <row r="8246" spans="1:8" x14ac:dyDescent="0.3">
      <c r="A8246">
        <v>477.623291015625</v>
      </c>
      <c r="B8246">
        <v>13.75930690765381</v>
      </c>
      <c r="C8246">
        <v>7.3802981376647949</v>
      </c>
      <c r="D8246">
        <v>712.14459228515625</v>
      </c>
      <c r="E8246">
        <v>180.57508850097659</v>
      </c>
      <c r="F8246">
        <v>22.228702545166019</v>
      </c>
      <c r="G8246">
        <v>21.97030067443848</v>
      </c>
      <c r="H8246">
        <v>285.4793701171875</v>
      </c>
    </row>
    <row r="8247" spans="1:8" x14ac:dyDescent="0.3">
      <c r="A8247">
        <v>670.7421875</v>
      </c>
      <c r="B8247">
        <v>18.851377487182621</v>
      </c>
      <c r="C8247">
        <v>15.206141471862789</v>
      </c>
      <c r="D8247">
        <v>671.99951171875</v>
      </c>
      <c r="E8247">
        <v>124.0558624267578</v>
      </c>
      <c r="F8247">
        <v>21.58914947509766</v>
      </c>
      <c r="G8247">
        <v>21.045406341552731</v>
      </c>
      <c r="H8247">
        <v>234.4174499511719</v>
      </c>
    </row>
    <row r="8248" spans="1:8" x14ac:dyDescent="0.3">
      <c r="A8248">
        <v>672.887451171875</v>
      </c>
      <c r="B8248">
        <v>35.987716674804688</v>
      </c>
      <c r="C8248">
        <v>23.364654541015621</v>
      </c>
      <c r="D8248">
        <v>645.16436767578125</v>
      </c>
      <c r="E8248">
        <v>68.044853210449219</v>
      </c>
      <c r="F8248">
        <v>19.588491439819339</v>
      </c>
      <c r="G8248">
        <v>19.436435699462891</v>
      </c>
      <c r="H8248">
        <v>182.21893310546881</v>
      </c>
    </row>
    <row r="8249" spans="1:8" x14ac:dyDescent="0.3">
      <c r="A8249">
        <v>471.20706176757813</v>
      </c>
      <c r="B8249">
        <v>74.406097412109375</v>
      </c>
      <c r="C8249">
        <v>95.496963500976563</v>
      </c>
      <c r="D8249">
        <v>623.15960693359375</v>
      </c>
      <c r="E8249">
        <v>28.75666618347168</v>
      </c>
      <c r="F8249">
        <v>13.03218841552734</v>
      </c>
      <c r="G8249">
        <v>11.639108657836911</v>
      </c>
      <c r="H8249">
        <v>125.9474411010742</v>
      </c>
    </row>
    <row r="8250" spans="1:8" x14ac:dyDescent="0.3">
      <c r="A8250">
        <v>272.67959594726563</v>
      </c>
      <c r="B8250">
        <v>102.04453277587891</v>
      </c>
      <c r="C8250">
        <v>104.5731201171875</v>
      </c>
      <c r="D8250">
        <v>607.2779541015625</v>
      </c>
      <c r="E8250">
        <v>5.6109004020690918</v>
      </c>
      <c r="F8250">
        <v>3.561672687530518</v>
      </c>
      <c r="G8250">
        <v>2.2622323036193852</v>
      </c>
      <c r="H8250">
        <v>81.636451721191406</v>
      </c>
    </row>
    <row r="8251" spans="1:8" x14ac:dyDescent="0.3">
      <c r="A8251">
        <v>91.325767517089844</v>
      </c>
      <c r="B8251">
        <v>38.976181030273438</v>
      </c>
      <c r="C8251">
        <v>22.673727035522461</v>
      </c>
      <c r="D8251">
        <v>592.8421630859375</v>
      </c>
      <c r="E8251">
        <v>1.10353696346283</v>
      </c>
      <c r="F8251">
        <v>0.2020659148693085</v>
      </c>
      <c r="G8251">
        <v>0.44202560186386108</v>
      </c>
      <c r="H8251">
        <v>20.131208419799801</v>
      </c>
    </row>
    <row r="8252" spans="1:8" x14ac:dyDescent="0.3">
      <c r="A8252">
        <v>70.267379760742188</v>
      </c>
      <c r="B8252">
        <v>40.807186126708977</v>
      </c>
      <c r="C8252">
        <v>20.961244583129879</v>
      </c>
      <c r="D8252">
        <v>41.055767059326172</v>
      </c>
      <c r="E8252">
        <v>707.905029296875</v>
      </c>
      <c r="F8252">
        <v>93.163673400878906</v>
      </c>
      <c r="G8252">
        <v>91.833419799804688</v>
      </c>
      <c r="H8252">
        <v>1205.144287109375</v>
      </c>
    </row>
    <row r="8253" spans="1:8" x14ac:dyDescent="0.3">
      <c r="A8253">
        <v>24.13262939453125</v>
      </c>
      <c r="B8253">
        <v>6.1074447631835938</v>
      </c>
      <c r="C8253">
        <v>4.9781885147094727</v>
      </c>
      <c r="D8253">
        <v>39.227352142333977</v>
      </c>
      <c r="E8253">
        <v>707.57818603515625</v>
      </c>
      <c r="F8253">
        <v>92.54046630859375</v>
      </c>
      <c r="G8253">
        <v>91.646408081054688</v>
      </c>
      <c r="H8253">
        <v>1213.2763671875</v>
      </c>
    </row>
    <row r="8254" spans="1:8" x14ac:dyDescent="0.3">
      <c r="A8254">
        <v>15.60864734649658</v>
      </c>
      <c r="B8254">
        <v>4.243781566619873</v>
      </c>
      <c r="C8254">
        <v>5.633821964263916</v>
      </c>
      <c r="D8254">
        <v>26.547477722167969</v>
      </c>
      <c r="E8254">
        <v>708.0311279296875</v>
      </c>
      <c r="F8254">
        <v>92.812759399414063</v>
      </c>
      <c r="G8254">
        <v>91.872833251953125</v>
      </c>
      <c r="H8254">
        <v>1221.62451171875</v>
      </c>
    </row>
    <row r="8255" spans="1:8" x14ac:dyDescent="0.3">
      <c r="A8255">
        <v>17.05130577087402</v>
      </c>
      <c r="B8255">
        <v>3.7186980247497559</v>
      </c>
      <c r="C8255">
        <v>3.6497166156768799</v>
      </c>
      <c r="D8255">
        <v>26.547477722167969</v>
      </c>
      <c r="E8255">
        <v>708.56060791015625</v>
      </c>
      <c r="F8255">
        <v>92.825157165527344</v>
      </c>
      <c r="G8255">
        <v>91.860076904296875</v>
      </c>
      <c r="H8255">
        <v>1221.047729492188</v>
      </c>
    </row>
    <row r="8256" spans="1:8" x14ac:dyDescent="0.3">
      <c r="A8256">
        <v>64.890548706054688</v>
      </c>
      <c r="B8256">
        <v>13.38328647613525</v>
      </c>
      <c r="C8256">
        <v>7.6871600151062012</v>
      </c>
      <c r="D8256">
        <v>27.08023834228516</v>
      </c>
      <c r="E8256">
        <v>704.744384765625</v>
      </c>
      <c r="F8256">
        <v>92.345344543457031</v>
      </c>
      <c r="G8256">
        <v>91.874114990234375</v>
      </c>
      <c r="H8256">
        <v>1225.51025390625</v>
      </c>
    </row>
    <row r="8257" spans="1:8" x14ac:dyDescent="0.3">
      <c r="A8257">
        <v>301.70199584960938</v>
      </c>
      <c r="B8257">
        <v>7.2299613952636719</v>
      </c>
      <c r="C8257">
        <v>3.0634195804595952</v>
      </c>
      <c r="D8257">
        <v>28.466524124145511</v>
      </c>
      <c r="E8257">
        <v>675.19677734375</v>
      </c>
      <c r="F8257">
        <v>92.509117126464844</v>
      </c>
      <c r="G8257">
        <v>91.874778747558594</v>
      </c>
      <c r="H8257">
        <v>1226.630493164062</v>
      </c>
    </row>
    <row r="8258" spans="1:8" x14ac:dyDescent="0.3">
      <c r="A8258">
        <v>489.7554931640625</v>
      </c>
      <c r="B8258">
        <v>11.900820732116699</v>
      </c>
      <c r="C8258">
        <v>4.9706563949584961</v>
      </c>
      <c r="D8258">
        <v>28.466524124145511</v>
      </c>
      <c r="E8258">
        <v>634.8427734375</v>
      </c>
      <c r="F8258">
        <v>92.092399597167969</v>
      </c>
      <c r="G8258">
        <v>91.710029602050781</v>
      </c>
      <c r="H8258">
        <v>1231.631225585938</v>
      </c>
    </row>
    <row r="8259" spans="1:8" x14ac:dyDescent="0.3">
      <c r="A8259">
        <v>657.3017578125</v>
      </c>
      <c r="B8259">
        <v>19.639858245849609</v>
      </c>
      <c r="C8259">
        <v>5.4187254905700684</v>
      </c>
      <c r="D8259">
        <v>27.0860481262207</v>
      </c>
      <c r="E8259">
        <v>574.1895751953125</v>
      </c>
      <c r="F8259">
        <v>91.241065979003906</v>
      </c>
      <c r="G8259">
        <v>91.868293762207031</v>
      </c>
      <c r="H8259">
        <v>1207.140869140625</v>
      </c>
    </row>
    <row r="8260" spans="1:8" x14ac:dyDescent="0.3">
      <c r="A8260">
        <v>774.46484375</v>
      </c>
      <c r="B8260">
        <v>83.21234130859375</v>
      </c>
      <c r="C8260">
        <v>39.923812866210938</v>
      </c>
      <c r="D8260">
        <v>38.799289703369141</v>
      </c>
      <c r="E8260">
        <v>504.93417358398438</v>
      </c>
      <c r="F8260">
        <v>88.613983154296875</v>
      </c>
      <c r="G8260">
        <v>89.73797607421875</v>
      </c>
      <c r="H8260">
        <v>1209.28369140625</v>
      </c>
    </row>
    <row r="8261" spans="1:8" x14ac:dyDescent="0.3">
      <c r="A8261">
        <v>805.8704833984375</v>
      </c>
      <c r="B8261">
        <v>136.2791748046875</v>
      </c>
      <c r="C8261">
        <v>109.79229736328119</v>
      </c>
      <c r="D8261">
        <v>39.262928009033203</v>
      </c>
      <c r="E8261">
        <v>437.56033325195313</v>
      </c>
      <c r="F8261">
        <v>74.119171142578125</v>
      </c>
      <c r="G8261">
        <v>80.87298583984375</v>
      </c>
      <c r="H8261">
        <v>1239.62255859375</v>
      </c>
    </row>
    <row r="8262" spans="1:8" x14ac:dyDescent="0.3">
      <c r="A8262">
        <v>677.310546875</v>
      </c>
      <c r="B8262">
        <v>183.80853271484381</v>
      </c>
      <c r="C8262">
        <v>194.16554260253909</v>
      </c>
      <c r="D8262">
        <v>40.705562591552727</v>
      </c>
      <c r="E8262">
        <v>379.18002319335938</v>
      </c>
      <c r="F8262">
        <v>58.807876586914063</v>
      </c>
      <c r="G8262">
        <v>63.755977630615227</v>
      </c>
      <c r="H8262">
        <v>1205.783203125</v>
      </c>
    </row>
    <row r="8263" spans="1:8" x14ac:dyDescent="0.3">
      <c r="A8263">
        <v>527.03582763671875</v>
      </c>
      <c r="B8263">
        <v>146.96534729003909</v>
      </c>
      <c r="C8263">
        <v>220.0199890136719</v>
      </c>
      <c r="D8263">
        <v>47.712833404541023</v>
      </c>
      <c r="E8263">
        <v>345.07540893554688</v>
      </c>
      <c r="F8263">
        <v>46.827178955078118</v>
      </c>
      <c r="G8263">
        <v>45.960235595703118</v>
      </c>
      <c r="H8263">
        <v>1204.777099609375</v>
      </c>
    </row>
    <row r="8264" spans="1:8" x14ac:dyDescent="0.3">
      <c r="A8264">
        <v>309.4715576171875</v>
      </c>
      <c r="B8264">
        <v>90.465538024902344</v>
      </c>
      <c r="C8264">
        <v>129.2415466308594</v>
      </c>
      <c r="D8264">
        <v>55.967464447021477</v>
      </c>
      <c r="E8264">
        <v>328.53713989257813</v>
      </c>
      <c r="F8264">
        <v>39.716957092285163</v>
      </c>
      <c r="G8264">
        <v>33.480453491210938</v>
      </c>
      <c r="H8264">
        <v>1214.436889648438</v>
      </c>
    </row>
    <row r="8265" spans="1:8" x14ac:dyDescent="0.3">
      <c r="A8265">
        <v>100.2216796875</v>
      </c>
      <c r="B8265">
        <v>12.65535926818848</v>
      </c>
      <c r="C8265">
        <v>36.31549072265625</v>
      </c>
      <c r="D8265">
        <v>743.73883056640625</v>
      </c>
      <c r="E8265">
        <v>326.88449096679688</v>
      </c>
      <c r="F8265">
        <v>37.718563079833977</v>
      </c>
      <c r="G8265">
        <v>30.908632278442379</v>
      </c>
      <c r="H8265">
        <v>1142.018798828125</v>
      </c>
    </row>
    <row r="8266" spans="1:8" x14ac:dyDescent="0.3">
      <c r="A8266">
        <v>50.240219116210938</v>
      </c>
      <c r="B8266">
        <v>7.2833747863769531</v>
      </c>
      <c r="C8266">
        <v>7.0006670951843262</v>
      </c>
      <c r="D8266">
        <v>1188.346313476562</v>
      </c>
      <c r="E8266">
        <v>321.72613525390619</v>
      </c>
      <c r="F8266">
        <v>41.068264007568359</v>
      </c>
      <c r="G8266">
        <v>28.924556732177731</v>
      </c>
      <c r="H8266">
        <v>1037.54345703125</v>
      </c>
    </row>
    <row r="8267" spans="1:8" x14ac:dyDescent="0.3">
      <c r="A8267">
        <v>42.564785003662109</v>
      </c>
      <c r="B8267">
        <v>4.6157174110412598</v>
      </c>
      <c r="C8267">
        <v>3.7189815044403081</v>
      </c>
      <c r="D8267">
        <v>1134.376342773438</v>
      </c>
      <c r="E8267">
        <v>322.59295654296881</v>
      </c>
      <c r="F8267">
        <v>41.302726745605469</v>
      </c>
      <c r="G8267">
        <v>30.063810348510739</v>
      </c>
      <c r="H8267">
        <v>920.6544189453125</v>
      </c>
    </row>
    <row r="8268" spans="1:8" x14ac:dyDescent="0.3">
      <c r="A8268">
        <v>60.352630615234382</v>
      </c>
      <c r="B8268">
        <v>7.5517845153808594</v>
      </c>
      <c r="C8268">
        <v>9.4390964508056641</v>
      </c>
      <c r="D8268">
        <v>1029.648071289062</v>
      </c>
      <c r="E8268">
        <v>318.88137817382813</v>
      </c>
      <c r="F8268">
        <v>40.741397857666023</v>
      </c>
      <c r="G8268">
        <v>29.52641677856445</v>
      </c>
      <c r="H8268">
        <v>815.38690185546875</v>
      </c>
    </row>
    <row r="8269" spans="1:8" x14ac:dyDescent="0.3">
      <c r="A8269">
        <v>60.518840789794922</v>
      </c>
      <c r="B8269">
        <v>23.595869064331051</v>
      </c>
      <c r="C8269">
        <v>11.75131797790527</v>
      </c>
      <c r="D8269">
        <v>927.07958984375</v>
      </c>
      <c r="E8269">
        <v>315.00686645507813</v>
      </c>
      <c r="F8269">
        <v>39.49774169921875</v>
      </c>
      <c r="G8269">
        <v>28.874822616577148</v>
      </c>
      <c r="H8269">
        <v>722.6883544921875</v>
      </c>
    </row>
    <row r="8270" spans="1:8" x14ac:dyDescent="0.3">
      <c r="A8270">
        <v>112.45383453369141</v>
      </c>
      <c r="B8270">
        <v>9.9474754333496094</v>
      </c>
      <c r="C8270">
        <v>12.668679237365721</v>
      </c>
      <c r="D8270">
        <v>873.76824951171875</v>
      </c>
      <c r="E8270">
        <v>304.892822265625</v>
      </c>
      <c r="F8270">
        <v>38.000816345214837</v>
      </c>
      <c r="G8270">
        <v>27.713924407958981</v>
      </c>
      <c r="H8270">
        <v>659.2767333984375</v>
      </c>
    </row>
    <row r="8271" spans="1:8" x14ac:dyDescent="0.3">
      <c r="A8271">
        <v>96.96014404296875</v>
      </c>
      <c r="B8271">
        <v>11.7077751159668</v>
      </c>
      <c r="C8271">
        <v>11.72282600402832</v>
      </c>
      <c r="D8271">
        <v>770.412109375</v>
      </c>
      <c r="E8271">
        <v>298.59222412109381</v>
      </c>
      <c r="F8271">
        <v>34.82781982421875</v>
      </c>
      <c r="G8271">
        <v>25.872024536132809</v>
      </c>
      <c r="H8271">
        <v>588.31549072265625</v>
      </c>
    </row>
    <row r="8272" spans="1:8" x14ac:dyDescent="0.3">
      <c r="A8272">
        <v>220.11810302734381</v>
      </c>
      <c r="B8272">
        <v>17.5052375793457</v>
      </c>
      <c r="C8272">
        <v>12.250508308410639</v>
      </c>
      <c r="D8272">
        <v>755.993408203125</v>
      </c>
      <c r="E8272">
        <v>278.81076049804688</v>
      </c>
      <c r="F8272">
        <v>32.321403503417969</v>
      </c>
      <c r="G8272">
        <v>24.544370651245121</v>
      </c>
      <c r="H8272">
        <v>524.12896728515625</v>
      </c>
    </row>
    <row r="8273" spans="1:8" x14ac:dyDescent="0.3">
      <c r="A8273">
        <v>201.58723449707031</v>
      </c>
      <c r="B8273">
        <v>14.11026000976562</v>
      </c>
      <c r="C8273">
        <v>11.750911712646481</v>
      </c>
      <c r="D8273">
        <v>729.74334716796875</v>
      </c>
      <c r="E8273">
        <v>261.62930297851563</v>
      </c>
      <c r="F8273">
        <v>30.128290176391602</v>
      </c>
      <c r="G8273">
        <v>23.79655838012695</v>
      </c>
      <c r="H8273">
        <v>469.98211669921881</v>
      </c>
    </row>
    <row r="8274" spans="1:8" x14ac:dyDescent="0.3">
      <c r="A8274">
        <v>176.83673095703119</v>
      </c>
      <c r="B8274">
        <v>14.16557693481445</v>
      </c>
      <c r="C8274">
        <v>6.3121519088745117</v>
      </c>
      <c r="D8274">
        <v>817.39801025390625</v>
      </c>
      <c r="E8274">
        <v>247.03096008300781</v>
      </c>
      <c r="F8274">
        <v>29.156650543212891</v>
      </c>
      <c r="G8274">
        <v>23.541891098022461</v>
      </c>
      <c r="H8274">
        <v>421.84573364257813</v>
      </c>
    </row>
    <row r="8275" spans="1:8" x14ac:dyDescent="0.3">
      <c r="A8275">
        <v>258.74398803710938</v>
      </c>
      <c r="B8275">
        <v>13.64602565765381</v>
      </c>
      <c r="C8275">
        <v>6.6505236625671387</v>
      </c>
      <c r="D8275">
        <v>738.4830322265625</v>
      </c>
      <c r="E8275">
        <v>225.01292419433591</v>
      </c>
      <c r="F8275">
        <v>28.68583869934082</v>
      </c>
      <c r="G8275">
        <v>22.773750305175781</v>
      </c>
      <c r="H8275">
        <v>360.55770874023438</v>
      </c>
    </row>
    <row r="8276" spans="1:8" x14ac:dyDescent="0.3">
      <c r="A8276">
        <v>477.623291015625</v>
      </c>
      <c r="B8276">
        <v>13.929927825927731</v>
      </c>
      <c r="C8276">
        <v>7.3802981376647949</v>
      </c>
      <c r="D8276">
        <v>722.91888427734375</v>
      </c>
      <c r="E8276">
        <v>179.98789978027341</v>
      </c>
      <c r="F8276">
        <v>27.656009674072269</v>
      </c>
      <c r="G8276">
        <v>22.00870323181152</v>
      </c>
      <c r="H8276">
        <v>285.79190063476563</v>
      </c>
    </row>
    <row r="8277" spans="1:8" x14ac:dyDescent="0.3">
      <c r="A8277">
        <v>670.7421875</v>
      </c>
      <c r="B8277">
        <v>22.7863883972168</v>
      </c>
      <c r="C8277">
        <v>15.206141471862789</v>
      </c>
      <c r="D8277">
        <v>682.77392578125</v>
      </c>
      <c r="E8277">
        <v>126.0501022338867</v>
      </c>
      <c r="F8277">
        <v>26.255422592163089</v>
      </c>
      <c r="G8277">
        <v>21.97404670715332</v>
      </c>
      <c r="H8277">
        <v>234.72998046875</v>
      </c>
    </row>
    <row r="8278" spans="1:8" x14ac:dyDescent="0.3">
      <c r="A8278">
        <v>677.40435791015625</v>
      </c>
      <c r="B8278">
        <v>48.306121826171882</v>
      </c>
      <c r="C8278">
        <v>28.955141067504879</v>
      </c>
      <c r="D8278">
        <v>663.898681640625</v>
      </c>
      <c r="E8278">
        <v>68.044853210449219</v>
      </c>
      <c r="F8278">
        <v>21.95966720581055</v>
      </c>
      <c r="G8278">
        <v>19.43109130859375</v>
      </c>
      <c r="H8278">
        <v>182.5314636230469</v>
      </c>
    </row>
    <row r="8279" spans="1:8" x14ac:dyDescent="0.3">
      <c r="A8279">
        <v>471.1585693359375</v>
      </c>
      <c r="B8279">
        <v>118.97364807128911</v>
      </c>
      <c r="C8279">
        <v>95.475761413574219</v>
      </c>
      <c r="D8279">
        <v>633.93402099609375</v>
      </c>
      <c r="E8279">
        <v>28.747993469238281</v>
      </c>
      <c r="F8279">
        <v>13.119630813598629</v>
      </c>
      <c r="G8279">
        <v>11.65252208709717</v>
      </c>
      <c r="H8279">
        <v>126.2599639892578</v>
      </c>
    </row>
    <row r="8280" spans="1:8" x14ac:dyDescent="0.3">
      <c r="A8280">
        <v>272.67959594726563</v>
      </c>
      <c r="B8280">
        <v>102.25698089599609</v>
      </c>
      <c r="C8280">
        <v>104.5731201171875</v>
      </c>
      <c r="D8280">
        <v>618.5648193359375</v>
      </c>
      <c r="E8280">
        <v>5.608278751373291</v>
      </c>
      <c r="F8280">
        <v>3.561672687530518</v>
      </c>
      <c r="G8280">
        <v>2.2622323036193852</v>
      </c>
      <c r="H8280">
        <v>81.9227294921875</v>
      </c>
    </row>
    <row r="8281" spans="1:8" x14ac:dyDescent="0.3">
      <c r="A8281">
        <v>93.025054931640625</v>
      </c>
      <c r="B8281">
        <v>38.976181030273438</v>
      </c>
      <c r="C8281">
        <v>22.673727035522461</v>
      </c>
      <c r="D8281">
        <v>603.6165771484375</v>
      </c>
      <c r="E8281">
        <v>1.10353696346283</v>
      </c>
      <c r="F8281">
        <v>0.2020659148693085</v>
      </c>
      <c r="G8281">
        <v>0.44202560186386108</v>
      </c>
      <c r="H8281">
        <v>20.401359558105469</v>
      </c>
    </row>
    <row r="8282" spans="1:8" x14ac:dyDescent="0.3">
      <c r="A8282">
        <v>70.267379760742188</v>
      </c>
      <c r="B8282">
        <v>40.807186126708977</v>
      </c>
      <c r="C8282">
        <v>20.961244583129879</v>
      </c>
      <c r="D8282">
        <v>41.055767059326172</v>
      </c>
      <c r="E8282">
        <v>707.905029296875</v>
      </c>
      <c r="F8282">
        <v>93.163673400878906</v>
      </c>
      <c r="G8282">
        <v>91.833419799804688</v>
      </c>
      <c r="H8282">
        <v>1222.550170898438</v>
      </c>
    </row>
    <row r="8283" spans="1:8" x14ac:dyDescent="0.3">
      <c r="A8283">
        <v>24.13262939453125</v>
      </c>
      <c r="B8283">
        <v>6.1074447631835938</v>
      </c>
      <c r="C8283">
        <v>4.9781885147094727</v>
      </c>
      <c r="D8283">
        <v>39.227352142333977</v>
      </c>
      <c r="E8283">
        <v>707.57818603515625</v>
      </c>
      <c r="F8283">
        <v>92.54046630859375</v>
      </c>
      <c r="G8283">
        <v>91.646408081054688</v>
      </c>
      <c r="H8283">
        <v>1230.682250976562</v>
      </c>
    </row>
    <row r="8284" spans="1:8" x14ac:dyDescent="0.3">
      <c r="A8284">
        <v>15.60864734649658</v>
      </c>
      <c r="B8284">
        <v>4.243781566619873</v>
      </c>
      <c r="C8284">
        <v>5.633821964263916</v>
      </c>
      <c r="D8284">
        <v>26.547477722167969</v>
      </c>
      <c r="E8284">
        <v>708.0311279296875</v>
      </c>
      <c r="F8284">
        <v>92.812759399414063</v>
      </c>
      <c r="G8284">
        <v>91.872833251953125</v>
      </c>
      <c r="H8284">
        <v>1239.724853515625</v>
      </c>
    </row>
    <row r="8285" spans="1:8" x14ac:dyDescent="0.3">
      <c r="A8285">
        <v>17.05130577087402</v>
      </c>
      <c r="B8285">
        <v>3.7186980247497559</v>
      </c>
      <c r="C8285">
        <v>3.6497166156768799</v>
      </c>
      <c r="D8285">
        <v>26.547477722167969</v>
      </c>
      <c r="E8285">
        <v>708.56060791015625</v>
      </c>
      <c r="F8285">
        <v>92.825157165527344</v>
      </c>
      <c r="G8285">
        <v>91.860076904296875</v>
      </c>
      <c r="H8285">
        <v>1239.148071289062</v>
      </c>
    </row>
    <row r="8286" spans="1:8" x14ac:dyDescent="0.3">
      <c r="A8286">
        <v>91.650825500488281</v>
      </c>
      <c r="B8286">
        <v>16.41800689697266</v>
      </c>
      <c r="C8286">
        <v>9.4072818756103516</v>
      </c>
      <c r="D8286">
        <v>27.08023834228516</v>
      </c>
      <c r="E8286">
        <v>703.95361328125</v>
      </c>
      <c r="F8286">
        <v>92.282691955566406</v>
      </c>
      <c r="G8286">
        <v>91.853073120117188</v>
      </c>
      <c r="H8286">
        <v>1243.610473632812</v>
      </c>
    </row>
    <row r="8287" spans="1:8" x14ac:dyDescent="0.3">
      <c r="A8287">
        <v>341.89349365234381</v>
      </c>
      <c r="B8287">
        <v>9.5335760116577148</v>
      </c>
      <c r="C8287">
        <v>3.0446820259094238</v>
      </c>
      <c r="D8287">
        <v>28.466524124145511</v>
      </c>
      <c r="E8287">
        <v>670.2803955078125</v>
      </c>
      <c r="F8287">
        <v>92.412521362304688</v>
      </c>
      <c r="G8287">
        <v>91.874778747558594</v>
      </c>
      <c r="H8287">
        <v>1244.979248046875</v>
      </c>
    </row>
    <row r="8288" spans="1:8" x14ac:dyDescent="0.3">
      <c r="A8288">
        <v>553.499267578125</v>
      </c>
      <c r="B8288">
        <v>14.54863357543945</v>
      </c>
      <c r="C8288">
        <v>7.2971024513244629</v>
      </c>
      <c r="D8288">
        <v>28.466524124145511</v>
      </c>
      <c r="E8288">
        <v>627.26959228515625</v>
      </c>
      <c r="F8288">
        <v>91.952651977539063</v>
      </c>
      <c r="G8288">
        <v>91.801193237304688</v>
      </c>
      <c r="H8288">
        <v>1249.44287109375</v>
      </c>
    </row>
    <row r="8289" spans="1:8" x14ac:dyDescent="0.3">
      <c r="A8289">
        <v>679.5430908203125</v>
      </c>
      <c r="B8289">
        <v>64.799407958984375</v>
      </c>
      <c r="C8289">
        <v>25.254081726074219</v>
      </c>
      <c r="D8289">
        <v>27.0860481262207</v>
      </c>
      <c r="E8289">
        <v>571.36041259765625</v>
      </c>
      <c r="F8289">
        <v>90.566993713378906</v>
      </c>
      <c r="G8289">
        <v>91.52349853515625</v>
      </c>
      <c r="H8289">
        <v>1219.587890625</v>
      </c>
    </row>
    <row r="8290" spans="1:8" x14ac:dyDescent="0.3">
      <c r="A8290">
        <v>787.53802490234375</v>
      </c>
      <c r="B8290">
        <v>98.539833068847656</v>
      </c>
      <c r="C8290">
        <v>40.947750091552727</v>
      </c>
      <c r="D8290">
        <v>38.799289703369141</v>
      </c>
      <c r="E8290">
        <v>485.47613525390619</v>
      </c>
      <c r="F8290">
        <v>81.814186096191406</v>
      </c>
      <c r="G8290">
        <v>89.231201171875</v>
      </c>
      <c r="H8290">
        <v>1221.89697265625</v>
      </c>
    </row>
    <row r="8291" spans="1:8" x14ac:dyDescent="0.3">
      <c r="A8291">
        <v>793.3397216796875</v>
      </c>
      <c r="B8291">
        <v>158.98692321777341</v>
      </c>
      <c r="C8291">
        <v>116.87429046630859</v>
      </c>
      <c r="D8291">
        <v>39.262928009033203</v>
      </c>
      <c r="E8291">
        <v>425.52871704101563</v>
      </c>
      <c r="F8291">
        <v>67.867584228515625</v>
      </c>
      <c r="G8291">
        <v>79.221092224121094</v>
      </c>
      <c r="H8291">
        <v>1257.818969726562</v>
      </c>
    </row>
    <row r="8292" spans="1:8" x14ac:dyDescent="0.3">
      <c r="A8292">
        <v>664.1944580078125</v>
      </c>
      <c r="B8292">
        <v>169.77777099609381</v>
      </c>
      <c r="C8292">
        <v>199.90582275390619</v>
      </c>
      <c r="D8292">
        <v>44.372848510742188</v>
      </c>
      <c r="E8292">
        <v>375.88992309570313</v>
      </c>
      <c r="F8292">
        <v>54.108493804931641</v>
      </c>
      <c r="G8292">
        <v>61.584095001220703</v>
      </c>
      <c r="H8292">
        <v>1206.999755859375</v>
      </c>
    </row>
    <row r="8293" spans="1:8" x14ac:dyDescent="0.3">
      <c r="A8293">
        <v>468.2747802734375</v>
      </c>
      <c r="B8293">
        <v>111.269660949707</v>
      </c>
      <c r="C8293">
        <v>172.41596984863281</v>
      </c>
      <c r="D8293">
        <v>55.189258575439453</v>
      </c>
      <c r="E8293">
        <v>337.93014526367188</v>
      </c>
      <c r="F8293">
        <v>48.634181976318359</v>
      </c>
      <c r="G8293">
        <v>47.234973907470703</v>
      </c>
      <c r="H8293">
        <v>1207.971069335938</v>
      </c>
    </row>
    <row r="8294" spans="1:8" x14ac:dyDescent="0.3">
      <c r="A8294">
        <v>278.5753173828125</v>
      </c>
      <c r="B8294">
        <v>33.503009796142578</v>
      </c>
      <c r="C8294">
        <v>84.415977478027344</v>
      </c>
      <c r="D8294">
        <v>48.790924072265618</v>
      </c>
      <c r="E8294">
        <v>321.73712158203119</v>
      </c>
      <c r="F8294">
        <v>47.307476043701172</v>
      </c>
      <c r="G8294">
        <v>36.265537261962891</v>
      </c>
      <c r="H8294">
        <v>1223.15087890625</v>
      </c>
    </row>
    <row r="8295" spans="1:8" x14ac:dyDescent="0.3">
      <c r="A8295">
        <v>86.150077819824219</v>
      </c>
      <c r="B8295">
        <v>10.63725471496582</v>
      </c>
      <c r="C8295">
        <v>21.380033493041989</v>
      </c>
      <c r="D8295">
        <v>740.3736572265625</v>
      </c>
      <c r="E8295">
        <v>325.258544921875</v>
      </c>
      <c r="F8295">
        <v>48.287464141845703</v>
      </c>
      <c r="G8295">
        <v>33.923992156982422</v>
      </c>
      <c r="H8295">
        <v>1159.748901367188</v>
      </c>
    </row>
    <row r="8296" spans="1:8" x14ac:dyDescent="0.3">
      <c r="A8296">
        <v>32.136486053466797</v>
      </c>
      <c r="B8296">
        <v>6.4787349700927734</v>
      </c>
      <c r="C8296">
        <v>6.3690872192382813</v>
      </c>
      <c r="D8296">
        <v>1187.237548828125</v>
      </c>
      <c r="E8296">
        <v>321.48318481445313</v>
      </c>
      <c r="F8296">
        <v>48.669185638427727</v>
      </c>
      <c r="G8296">
        <v>34.015640258789063</v>
      </c>
      <c r="H8296">
        <v>1056.310424804688</v>
      </c>
    </row>
    <row r="8297" spans="1:8" x14ac:dyDescent="0.3">
      <c r="A8297">
        <v>40.017616271972663</v>
      </c>
      <c r="B8297">
        <v>5.3675441741943359</v>
      </c>
      <c r="C8297">
        <v>3.750780344009399</v>
      </c>
      <c r="D8297">
        <v>1136.091796875</v>
      </c>
      <c r="E8297">
        <v>322.44805908203119</v>
      </c>
      <c r="F8297">
        <v>48.601158142089837</v>
      </c>
      <c r="G8297">
        <v>33.419887542724609</v>
      </c>
      <c r="H8297">
        <v>946.382568359375</v>
      </c>
    </row>
    <row r="8298" spans="1:8" x14ac:dyDescent="0.3">
      <c r="A8298">
        <v>60.352630615234382</v>
      </c>
      <c r="B8298">
        <v>8.3243331909179688</v>
      </c>
      <c r="C8298">
        <v>9.4390964508056641</v>
      </c>
      <c r="D8298">
        <v>1038.25537109375</v>
      </c>
      <c r="E8298">
        <v>318.88137817382813</v>
      </c>
      <c r="F8298">
        <v>48.159732818603523</v>
      </c>
      <c r="G8298">
        <v>32.925613403320313</v>
      </c>
      <c r="H8298">
        <v>823.67596435546875</v>
      </c>
    </row>
    <row r="8299" spans="1:8" x14ac:dyDescent="0.3">
      <c r="A8299">
        <v>60.518840789794922</v>
      </c>
      <c r="B8299">
        <v>24.137971878051761</v>
      </c>
      <c r="C8299">
        <v>11.75131797790527</v>
      </c>
      <c r="D8299">
        <v>941.65386962890625</v>
      </c>
      <c r="E8299">
        <v>314.88674926757813</v>
      </c>
      <c r="F8299">
        <v>46.360641479492188</v>
      </c>
      <c r="G8299">
        <v>32.032661437988281</v>
      </c>
      <c r="H8299">
        <v>734.46630859375</v>
      </c>
    </row>
    <row r="8300" spans="1:8" x14ac:dyDescent="0.3">
      <c r="A8300">
        <v>112.45383453369141</v>
      </c>
      <c r="B8300">
        <v>10.720173835754389</v>
      </c>
      <c r="C8300">
        <v>12.966023445129389</v>
      </c>
      <c r="D8300">
        <v>888.23150634765625</v>
      </c>
      <c r="E8300">
        <v>304.892822265625</v>
      </c>
      <c r="F8300">
        <v>46.049983978271477</v>
      </c>
      <c r="G8300">
        <v>29.740009307861332</v>
      </c>
      <c r="H8300">
        <v>670.69940185546875</v>
      </c>
    </row>
    <row r="8301" spans="1:8" x14ac:dyDescent="0.3">
      <c r="A8301">
        <v>96.96014404296875</v>
      </c>
      <c r="B8301">
        <v>11.99532318115234</v>
      </c>
      <c r="C8301">
        <v>11.72282600402832</v>
      </c>
      <c r="D8301">
        <v>787.57135009765625</v>
      </c>
      <c r="E8301">
        <v>298.7947998046875</v>
      </c>
      <c r="F8301">
        <v>45.502712249755859</v>
      </c>
      <c r="G8301">
        <v>28.68242263793945</v>
      </c>
      <c r="H8301">
        <v>596.31158447265625</v>
      </c>
    </row>
    <row r="8302" spans="1:8" x14ac:dyDescent="0.3">
      <c r="A8302">
        <v>220.11810302734381</v>
      </c>
      <c r="B8302">
        <v>17.5052375793457</v>
      </c>
      <c r="C8302">
        <v>12.250508308410639</v>
      </c>
      <c r="D8302">
        <v>774.57958984375</v>
      </c>
      <c r="E8302">
        <v>281.41171264648438</v>
      </c>
      <c r="F8302">
        <v>43.706241607666023</v>
      </c>
      <c r="G8302">
        <v>27.470636367797852</v>
      </c>
      <c r="H8302">
        <v>528.9830322265625</v>
      </c>
    </row>
    <row r="8303" spans="1:8" x14ac:dyDescent="0.3">
      <c r="A8303">
        <v>201.58723449707031</v>
      </c>
      <c r="B8303">
        <v>14.340707778930661</v>
      </c>
      <c r="C8303">
        <v>11.750911712646481</v>
      </c>
      <c r="D8303">
        <v>745.633544921875</v>
      </c>
      <c r="E8303">
        <v>261.506103515625</v>
      </c>
      <c r="F8303">
        <v>42.657276153564453</v>
      </c>
      <c r="G8303">
        <v>26.68766975402832</v>
      </c>
      <c r="H8303">
        <v>477.56707763671881</v>
      </c>
    </row>
    <row r="8304" spans="1:8" x14ac:dyDescent="0.3">
      <c r="A8304">
        <v>176.83673095703119</v>
      </c>
      <c r="B8304">
        <v>14.396021842956539</v>
      </c>
      <c r="C8304">
        <v>6.3121519088745117</v>
      </c>
      <c r="D8304">
        <v>828.93231201171875</v>
      </c>
      <c r="E8304">
        <v>247.86820983886719</v>
      </c>
      <c r="F8304">
        <v>41.885421752929688</v>
      </c>
      <c r="G8304">
        <v>26.24827766418457</v>
      </c>
      <c r="H8304">
        <v>429.92166137695313</v>
      </c>
    </row>
    <row r="8305" spans="1:8" x14ac:dyDescent="0.3">
      <c r="A8305">
        <v>258.74398803710938</v>
      </c>
      <c r="B8305">
        <v>13.876473426818849</v>
      </c>
      <c r="C8305">
        <v>6.6505236625671387</v>
      </c>
      <c r="D8305">
        <v>750.017333984375</v>
      </c>
      <c r="E8305">
        <v>227.1196594238281</v>
      </c>
      <c r="F8305">
        <v>41.040725708007813</v>
      </c>
      <c r="G8305">
        <v>25.839731216430661</v>
      </c>
      <c r="H8305">
        <v>365.23306274414063</v>
      </c>
    </row>
    <row r="8306" spans="1:8" x14ac:dyDescent="0.3">
      <c r="A8306">
        <v>477.623291015625</v>
      </c>
      <c r="B8306">
        <v>14.16037559509277</v>
      </c>
      <c r="C8306">
        <v>7.3802981376647949</v>
      </c>
      <c r="D8306">
        <v>734.45318603515625</v>
      </c>
      <c r="E8306">
        <v>182.2620544433594</v>
      </c>
      <c r="F8306">
        <v>40.101982116699219</v>
      </c>
      <c r="G8306">
        <v>24.93964767456055</v>
      </c>
      <c r="H8306">
        <v>292.398681640625</v>
      </c>
    </row>
    <row r="8307" spans="1:8" x14ac:dyDescent="0.3">
      <c r="A8307">
        <v>670.7421875</v>
      </c>
      <c r="B8307">
        <v>26.80439376831055</v>
      </c>
      <c r="C8307">
        <v>15.206141471862789</v>
      </c>
      <c r="D8307">
        <v>691.89434814453125</v>
      </c>
      <c r="E8307">
        <v>125.9269180297852</v>
      </c>
      <c r="F8307">
        <v>37.124717712402337</v>
      </c>
      <c r="G8307">
        <v>24.318778991699219</v>
      </c>
      <c r="H8307">
        <v>239.62481689453119</v>
      </c>
    </row>
    <row r="8308" spans="1:8" x14ac:dyDescent="0.3">
      <c r="A8308">
        <v>681.51611328125</v>
      </c>
      <c r="B8308">
        <v>100.316276550293</v>
      </c>
      <c r="C8308">
        <v>37.664028167724609</v>
      </c>
      <c r="D8308">
        <v>673.01873779296875</v>
      </c>
      <c r="E8308">
        <v>68.24102783203125</v>
      </c>
      <c r="F8308">
        <v>28.101850509643551</v>
      </c>
      <c r="G8308">
        <v>22.18354606628418</v>
      </c>
      <c r="H8308">
        <v>183.4348449707031</v>
      </c>
    </row>
    <row r="8309" spans="1:8" x14ac:dyDescent="0.3">
      <c r="A8309">
        <v>471.55426025390619</v>
      </c>
      <c r="B8309">
        <v>165.52311706542969</v>
      </c>
      <c r="C8309">
        <v>109.32447814941411</v>
      </c>
      <c r="D8309">
        <v>643.651611328125</v>
      </c>
      <c r="E8309">
        <v>28.635103225708011</v>
      </c>
      <c r="F8309">
        <v>13.057249069213871</v>
      </c>
      <c r="G8309">
        <v>11.683529853820801</v>
      </c>
      <c r="H8309">
        <v>126.73781585693359</v>
      </c>
    </row>
    <row r="8310" spans="1:8" x14ac:dyDescent="0.3">
      <c r="A8310">
        <v>272.15426635742188</v>
      </c>
      <c r="B8310">
        <v>103.8889465332031</v>
      </c>
      <c r="C8310">
        <v>111.20091247558589</v>
      </c>
      <c r="D8310">
        <v>620.18023681640625</v>
      </c>
      <c r="E8310">
        <v>5.608278751373291</v>
      </c>
      <c r="F8310">
        <v>3.5245621204376221</v>
      </c>
      <c r="G8310">
        <v>2.2496204376220699</v>
      </c>
      <c r="H8310">
        <v>81.772636413574219</v>
      </c>
    </row>
    <row r="8311" spans="1:8" x14ac:dyDescent="0.3">
      <c r="A8311">
        <v>94.655838012695313</v>
      </c>
      <c r="B8311">
        <v>38.976181030273438</v>
      </c>
      <c r="C8311">
        <v>22.673727035522461</v>
      </c>
      <c r="D8311">
        <v>605.12799072265625</v>
      </c>
      <c r="E8311">
        <v>1.10353696346283</v>
      </c>
      <c r="F8311">
        <v>0.2123153954744339</v>
      </c>
      <c r="G8311">
        <v>0.44202560186386108</v>
      </c>
      <c r="H8311">
        <v>20.251260757446289</v>
      </c>
    </row>
    <row r="8312" spans="1:8" x14ac:dyDescent="0.3">
      <c r="A8312">
        <v>70.267379760742188</v>
      </c>
      <c r="B8312">
        <v>40.807186126708977</v>
      </c>
      <c r="C8312">
        <v>20.961244583129879</v>
      </c>
      <c r="D8312">
        <v>41.055767059326172</v>
      </c>
      <c r="E8312">
        <v>707.905029296875</v>
      </c>
      <c r="F8312">
        <v>93.163673400878906</v>
      </c>
      <c r="G8312">
        <v>91.833419799804688</v>
      </c>
      <c r="H8312">
        <v>1225.219604492188</v>
      </c>
    </row>
    <row r="8313" spans="1:8" x14ac:dyDescent="0.3">
      <c r="A8313">
        <v>24.13262939453125</v>
      </c>
      <c r="B8313">
        <v>6.1074447631835938</v>
      </c>
      <c r="C8313">
        <v>4.9781885147094727</v>
      </c>
      <c r="D8313">
        <v>39.227352142333977</v>
      </c>
      <c r="E8313">
        <v>707.57818603515625</v>
      </c>
      <c r="F8313">
        <v>92.54046630859375</v>
      </c>
      <c r="G8313">
        <v>91.646408081054688</v>
      </c>
      <c r="H8313">
        <v>1233.351684570312</v>
      </c>
    </row>
    <row r="8314" spans="1:8" x14ac:dyDescent="0.3">
      <c r="A8314">
        <v>15.60864734649658</v>
      </c>
      <c r="B8314">
        <v>4.243781566619873</v>
      </c>
      <c r="C8314">
        <v>5.633821964263916</v>
      </c>
      <c r="D8314">
        <v>26.547477722167969</v>
      </c>
      <c r="E8314">
        <v>708.0311279296875</v>
      </c>
      <c r="F8314">
        <v>92.812759399414063</v>
      </c>
      <c r="G8314">
        <v>91.872833251953125</v>
      </c>
      <c r="H8314">
        <v>1242.394287109375</v>
      </c>
    </row>
    <row r="8315" spans="1:8" x14ac:dyDescent="0.3">
      <c r="A8315">
        <v>17.05130577087402</v>
      </c>
      <c r="B8315">
        <v>3.7186980247497559</v>
      </c>
      <c r="C8315">
        <v>3.6497166156768799</v>
      </c>
      <c r="D8315">
        <v>26.547477722167969</v>
      </c>
      <c r="E8315">
        <v>708.56060791015625</v>
      </c>
      <c r="F8315">
        <v>92.825157165527344</v>
      </c>
      <c r="G8315">
        <v>91.860076904296875</v>
      </c>
      <c r="H8315">
        <v>1241.817504882812</v>
      </c>
    </row>
    <row r="8316" spans="1:8" x14ac:dyDescent="0.3">
      <c r="A8316">
        <v>91.650825500488281</v>
      </c>
      <c r="B8316">
        <v>16.41800689697266</v>
      </c>
      <c r="C8316">
        <v>9.4072818756103516</v>
      </c>
      <c r="D8316">
        <v>27.08023834228516</v>
      </c>
      <c r="E8316">
        <v>703.95361328125</v>
      </c>
      <c r="F8316">
        <v>92.282691955566406</v>
      </c>
      <c r="G8316">
        <v>91.863677978515625</v>
      </c>
      <c r="H8316">
        <v>1246.279907226562</v>
      </c>
    </row>
    <row r="8317" spans="1:8" x14ac:dyDescent="0.3">
      <c r="A8317">
        <v>340.291015625</v>
      </c>
      <c r="B8317">
        <v>9.3656530380249023</v>
      </c>
      <c r="C8317">
        <v>3.0446820259094238</v>
      </c>
      <c r="D8317">
        <v>28.466524124145511</v>
      </c>
      <c r="E8317">
        <v>672.46844482421875</v>
      </c>
      <c r="F8317">
        <v>92.412521362304688</v>
      </c>
      <c r="G8317">
        <v>91.874778747558594</v>
      </c>
      <c r="H8317">
        <v>1249.9130859375</v>
      </c>
    </row>
    <row r="8318" spans="1:8" x14ac:dyDescent="0.3">
      <c r="A8318">
        <v>553.499267578125</v>
      </c>
      <c r="B8318">
        <v>14.03296566009521</v>
      </c>
      <c r="C8318">
        <v>7.2971024513244629</v>
      </c>
      <c r="D8318">
        <v>28.466524124145511</v>
      </c>
      <c r="E8318">
        <v>627.26959228515625</v>
      </c>
      <c r="F8318">
        <v>91.908653259277344</v>
      </c>
      <c r="G8318">
        <v>91.801193237304688</v>
      </c>
      <c r="H8318">
        <v>1254.376586914062</v>
      </c>
    </row>
    <row r="8319" spans="1:8" x14ac:dyDescent="0.3">
      <c r="A8319">
        <v>679.5430908203125</v>
      </c>
      <c r="B8319">
        <v>59.102611541748047</v>
      </c>
      <c r="C8319">
        <v>25.254081726074219</v>
      </c>
      <c r="D8319">
        <v>27.0860481262207</v>
      </c>
      <c r="E8319">
        <v>571.075927734375</v>
      </c>
      <c r="F8319">
        <v>90.629692077636719</v>
      </c>
      <c r="G8319">
        <v>91.651924133300781</v>
      </c>
      <c r="H8319">
        <v>1224.521728515625</v>
      </c>
    </row>
    <row r="8320" spans="1:8" x14ac:dyDescent="0.3">
      <c r="A8320">
        <v>787.53802490234375</v>
      </c>
      <c r="B8320">
        <v>98.705841064453125</v>
      </c>
      <c r="C8320">
        <v>46.949714660644531</v>
      </c>
      <c r="D8320">
        <v>38.799289703369141</v>
      </c>
      <c r="E8320">
        <v>485.7679443359375</v>
      </c>
      <c r="F8320">
        <v>81.724594116210938</v>
      </c>
      <c r="G8320">
        <v>89.159065246582031</v>
      </c>
      <c r="H8320">
        <v>1226.830688476562</v>
      </c>
    </row>
    <row r="8321" spans="1:8" x14ac:dyDescent="0.3">
      <c r="A8321">
        <v>793.3397216796875</v>
      </c>
      <c r="B8321">
        <v>159.57197570800781</v>
      </c>
      <c r="C8321">
        <v>124.66709899902339</v>
      </c>
      <c r="D8321">
        <v>39.262928009033203</v>
      </c>
      <c r="E8321">
        <v>425.57199096679688</v>
      </c>
      <c r="F8321">
        <v>67.489364624023438</v>
      </c>
      <c r="G8321">
        <v>77.728561401367188</v>
      </c>
      <c r="H8321">
        <v>1262.752807617188</v>
      </c>
    </row>
    <row r="8322" spans="1:8" x14ac:dyDescent="0.3">
      <c r="A8322">
        <v>663.1549072265625</v>
      </c>
      <c r="B8322">
        <v>166.28932189941409</v>
      </c>
      <c r="C8322">
        <v>206.4797058105469</v>
      </c>
      <c r="D8322">
        <v>44.372848510742188</v>
      </c>
      <c r="E8322">
        <v>375.76458740234381</v>
      </c>
      <c r="F8322">
        <v>54.061985015869141</v>
      </c>
      <c r="G8322">
        <v>58.713283538818359</v>
      </c>
      <c r="H8322">
        <v>1213.668212890625</v>
      </c>
    </row>
    <row r="8323" spans="1:8" x14ac:dyDescent="0.3">
      <c r="A8323">
        <v>449</v>
      </c>
      <c r="B8323">
        <v>81.398155212402344</v>
      </c>
      <c r="C8323">
        <v>137.4284362792969</v>
      </c>
      <c r="D8323">
        <v>53.921539306640618</v>
      </c>
      <c r="E8323">
        <v>332.92922973632813</v>
      </c>
      <c r="F8323">
        <v>47.865875244140618</v>
      </c>
      <c r="G8323">
        <v>47.372909545898438</v>
      </c>
      <c r="H8323">
        <v>1214.111694335938</v>
      </c>
    </row>
    <row r="8324" spans="1:8" x14ac:dyDescent="0.3">
      <c r="A8324">
        <v>273.52481079101563</v>
      </c>
      <c r="B8324">
        <v>30.64763069152832</v>
      </c>
      <c r="C8324">
        <v>77.138168334960938</v>
      </c>
      <c r="D8324">
        <v>56.279548645019531</v>
      </c>
      <c r="E8324">
        <v>321.94921875</v>
      </c>
      <c r="F8324">
        <v>46.385520935058587</v>
      </c>
      <c r="G8324">
        <v>35.177520751953118</v>
      </c>
      <c r="H8324">
        <v>1225.415283203125</v>
      </c>
    </row>
    <row r="8325" spans="1:8" x14ac:dyDescent="0.3">
      <c r="A8325">
        <v>86.150077819824219</v>
      </c>
      <c r="B8325">
        <v>10.63725471496582</v>
      </c>
      <c r="C8325">
        <v>16.617885589599609</v>
      </c>
      <c r="D8325">
        <v>740.398193359375</v>
      </c>
      <c r="E8325">
        <v>324.71621704101563</v>
      </c>
      <c r="F8325">
        <v>48.285179138183587</v>
      </c>
      <c r="G8325">
        <v>38.402477264404297</v>
      </c>
      <c r="H8325">
        <v>1168.324096679688</v>
      </c>
    </row>
    <row r="8326" spans="1:8" x14ac:dyDescent="0.3">
      <c r="A8326">
        <v>28.145263671875</v>
      </c>
      <c r="B8326">
        <v>6.248288631439209</v>
      </c>
      <c r="C8326">
        <v>6.1983475685119629</v>
      </c>
      <c r="D8326">
        <v>1187.262084960938</v>
      </c>
      <c r="E8326">
        <v>320.67288208007813</v>
      </c>
      <c r="F8326">
        <v>48.720615386962891</v>
      </c>
      <c r="G8326">
        <v>39.158477783203118</v>
      </c>
      <c r="H8326">
        <v>1063.109375</v>
      </c>
    </row>
    <row r="8327" spans="1:8" x14ac:dyDescent="0.3">
      <c r="A8327">
        <v>36.312934875488281</v>
      </c>
      <c r="B8327">
        <v>5.3675441741943359</v>
      </c>
      <c r="C8327">
        <v>3.2852492332458501</v>
      </c>
      <c r="D8327">
        <v>1135.443603515625</v>
      </c>
      <c r="E8327">
        <v>322.44805908203119</v>
      </c>
      <c r="F8327">
        <v>48.616680145263672</v>
      </c>
      <c r="G8327">
        <v>39.153091430664063</v>
      </c>
      <c r="H8327">
        <v>950.9171142578125</v>
      </c>
    </row>
    <row r="8328" spans="1:8" x14ac:dyDescent="0.3">
      <c r="A8328">
        <v>60.352630615234382</v>
      </c>
      <c r="B8328">
        <v>8.0771503448486328</v>
      </c>
      <c r="C8328">
        <v>9.4344568252563477</v>
      </c>
      <c r="D8328">
        <v>1043.753540039062</v>
      </c>
      <c r="E8328">
        <v>318.88137817382813</v>
      </c>
      <c r="F8328">
        <v>48.159732818603523</v>
      </c>
      <c r="G8328">
        <v>38.738193511962891</v>
      </c>
      <c r="H8328">
        <v>828.21051025390625</v>
      </c>
    </row>
    <row r="8329" spans="1:8" x14ac:dyDescent="0.3">
      <c r="A8329">
        <v>60.518840789794922</v>
      </c>
      <c r="B8329">
        <v>24.137971878051761</v>
      </c>
      <c r="C8329">
        <v>12.00003719329834</v>
      </c>
      <c r="D8329">
        <v>954.44696044921875</v>
      </c>
      <c r="E8329">
        <v>314.88674926757813</v>
      </c>
      <c r="F8329">
        <v>46.360641479492188</v>
      </c>
      <c r="G8329">
        <v>38.065567016601563</v>
      </c>
      <c r="H8329">
        <v>739.0008544921875</v>
      </c>
    </row>
    <row r="8330" spans="1:8" x14ac:dyDescent="0.3">
      <c r="A8330">
        <v>112.45383453369141</v>
      </c>
      <c r="B8330">
        <v>10.720023155212401</v>
      </c>
      <c r="C8330">
        <v>12.96138381958008</v>
      </c>
      <c r="D8330">
        <v>901.91064453125</v>
      </c>
      <c r="E8330">
        <v>304.892822265625</v>
      </c>
      <c r="F8330">
        <v>46.049983978271477</v>
      </c>
      <c r="G8330">
        <v>36.238903045654297</v>
      </c>
      <c r="H8330">
        <v>672.09375</v>
      </c>
    </row>
    <row r="8331" spans="1:8" x14ac:dyDescent="0.3">
      <c r="A8331">
        <v>96.96014404296875</v>
      </c>
      <c r="B8331">
        <v>11.99532318115234</v>
      </c>
      <c r="C8331">
        <v>11.71818733215332</v>
      </c>
      <c r="D8331">
        <v>796.808837890625</v>
      </c>
      <c r="E8331">
        <v>298.7947998046875</v>
      </c>
      <c r="F8331">
        <v>45.502712249755859</v>
      </c>
      <c r="G8331">
        <v>34.858264923095703</v>
      </c>
      <c r="H8331">
        <v>597.70587158203125</v>
      </c>
    </row>
    <row r="8332" spans="1:8" x14ac:dyDescent="0.3">
      <c r="A8332">
        <v>220.11810302734381</v>
      </c>
      <c r="B8332">
        <v>17.5052375793457</v>
      </c>
      <c r="C8332">
        <v>12.499227523803709</v>
      </c>
      <c r="D8332">
        <v>783.24310302734375</v>
      </c>
      <c r="E8332">
        <v>281.41171264648438</v>
      </c>
      <c r="F8332">
        <v>43.88946533203125</v>
      </c>
      <c r="G8332">
        <v>34.079807281494141</v>
      </c>
      <c r="H8332">
        <v>530.3773193359375</v>
      </c>
    </row>
    <row r="8333" spans="1:8" x14ac:dyDescent="0.3">
      <c r="A8333">
        <v>201.58723449707031</v>
      </c>
      <c r="B8333">
        <v>14.340707778930661</v>
      </c>
      <c r="C8333">
        <v>11.999630928039551</v>
      </c>
      <c r="D8333">
        <v>756.9930419921875</v>
      </c>
      <c r="E8333">
        <v>261.506103515625</v>
      </c>
      <c r="F8333">
        <v>42.839462280273438</v>
      </c>
      <c r="G8333">
        <v>32.984359741210938</v>
      </c>
      <c r="H8333">
        <v>479.93032836914063</v>
      </c>
    </row>
    <row r="8334" spans="1:8" x14ac:dyDescent="0.3">
      <c r="A8334">
        <v>176.83673095703119</v>
      </c>
      <c r="B8334">
        <v>14.396021842956539</v>
      </c>
      <c r="C8334">
        <v>6.5608711242675781</v>
      </c>
      <c r="D8334">
        <v>851.47509765625</v>
      </c>
      <c r="E8334">
        <v>247.86820983886719</v>
      </c>
      <c r="F8334">
        <v>41.885421752929688</v>
      </c>
      <c r="G8334">
        <v>32.700859069824219</v>
      </c>
      <c r="H8334">
        <v>432.076416015625</v>
      </c>
    </row>
    <row r="8335" spans="1:8" x14ac:dyDescent="0.3">
      <c r="A8335">
        <v>258.74398803710938</v>
      </c>
      <c r="B8335">
        <v>13.876473426818849</v>
      </c>
      <c r="C8335">
        <v>7.7769083976745614</v>
      </c>
      <c r="D8335">
        <v>760.10772705078125</v>
      </c>
      <c r="E8335">
        <v>228.60675048828119</v>
      </c>
      <c r="F8335">
        <v>41.14520263671875</v>
      </c>
      <c r="G8335">
        <v>32.366344451904297</v>
      </c>
      <c r="H8335">
        <v>365.99343872070313</v>
      </c>
    </row>
    <row r="8336" spans="1:8" x14ac:dyDescent="0.3">
      <c r="A8336">
        <v>477.623291015625</v>
      </c>
      <c r="B8336">
        <v>14.16037559509277</v>
      </c>
      <c r="C8336">
        <v>8.1544933319091797</v>
      </c>
      <c r="D8336">
        <v>744.5435791015625</v>
      </c>
      <c r="E8336">
        <v>182.2620544433594</v>
      </c>
      <c r="F8336">
        <v>40.300140380859382</v>
      </c>
      <c r="G8336">
        <v>32.145912170410163</v>
      </c>
      <c r="H8336">
        <v>293.67388916015619</v>
      </c>
    </row>
    <row r="8337" spans="1:8" x14ac:dyDescent="0.3">
      <c r="A8337">
        <v>670.7421875</v>
      </c>
      <c r="B8337">
        <v>26.80439376831055</v>
      </c>
      <c r="C8337">
        <v>18.05825042724609</v>
      </c>
      <c r="D8337">
        <v>699.24444580078125</v>
      </c>
      <c r="E8337">
        <v>125.9269180297852</v>
      </c>
      <c r="F8337">
        <v>37.23944091796875</v>
      </c>
      <c r="G8337">
        <v>31.720245361328121</v>
      </c>
      <c r="H8337">
        <v>240.6686096191406</v>
      </c>
    </row>
    <row r="8338" spans="1:8" x14ac:dyDescent="0.3">
      <c r="A8338">
        <v>681.51611328125</v>
      </c>
      <c r="B8338">
        <v>96.636154174804688</v>
      </c>
      <c r="C8338">
        <v>63.564910888671882</v>
      </c>
      <c r="D8338">
        <v>680.36865234375</v>
      </c>
      <c r="E8338">
        <v>68.24102783203125</v>
      </c>
      <c r="F8338">
        <v>28.114109039306641</v>
      </c>
      <c r="G8338">
        <v>25.71204948425293</v>
      </c>
      <c r="H8338">
        <v>183.4348449707031</v>
      </c>
    </row>
    <row r="8339" spans="1:8" x14ac:dyDescent="0.3">
      <c r="A8339">
        <v>472.44046020507813</v>
      </c>
      <c r="B8339">
        <v>165.93766784667969</v>
      </c>
      <c r="C8339">
        <v>145.32316589355469</v>
      </c>
      <c r="D8339">
        <v>651.00152587890625</v>
      </c>
      <c r="E8339">
        <v>28.1143798828125</v>
      </c>
      <c r="F8339">
        <v>13.072683334350589</v>
      </c>
      <c r="G8339">
        <v>11.738245964050289</v>
      </c>
      <c r="H8339">
        <v>126.73781585693359</v>
      </c>
    </row>
    <row r="8340" spans="1:8" x14ac:dyDescent="0.3">
      <c r="A8340">
        <v>273.00860595703119</v>
      </c>
      <c r="B8340">
        <v>105.576904296875</v>
      </c>
      <c r="C8340">
        <v>112.6263885498047</v>
      </c>
      <c r="D8340">
        <v>627.53009033203125</v>
      </c>
      <c r="E8340">
        <v>5.608278751373291</v>
      </c>
      <c r="F8340">
        <v>3.4792435169219971</v>
      </c>
      <c r="G8340">
        <v>2.2496204376220699</v>
      </c>
      <c r="H8340">
        <v>81.772636413574219</v>
      </c>
    </row>
    <row r="8341" spans="1:8" x14ac:dyDescent="0.3">
      <c r="A8341">
        <v>94.655838012695313</v>
      </c>
      <c r="B8341">
        <v>38.976181030273438</v>
      </c>
      <c r="C8341">
        <v>22.673727035522461</v>
      </c>
      <c r="D8341">
        <v>608.2471923828125</v>
      </c>
      <c r="E8341">
        <v>1.10353696346283</v>
      </c>
      <c r="F8341">
        <v>0.2048008739948273</v>
      </c>
      <c r="G8341">
        <v>0.44202560186386108</v>
      </c>
      <c r="H8341">
        <v>20.251260757446289</v>
      </c>
    </row>
    <row r="8342" spans="1:8" x14ac:dyDescent="0.3">
      <c r="A8342">
        <v>70.267379760742188</v>
      </c>
      <c r="B8342">
        <v>40.807186126708977</v>
      </c>
      <c r="C8342">
        <v>20.961244583129879</v>
      </c>
      <c r="D8342">
        <v>41.055767059326172</v>
      </c>
      <c r="E8342">
        <v>707.905029296875</v>
      </c>
      <c r="F8342">
        <v>93.163673400878906</v>
      </c>
      <c r="G8342">
        <v>91.833419799804688</v>
      </c>
      <c r="H8342">
        <v>1232.463012695312</v>
      </c>
    </row>
    <row r="8343" spans="1:8" x14ac:dyDescent="0.3">
      <c r="A8343">
        <v>24.13262939453125</v>
      </c>
      <c r="B8343">
        <v>6.1074447631835938</v>
      </c>
      <c r="C8343">
        <v>4.9781885147094727</v>
      </c>
      <c r="D8343">
        <v>39.227352142333977</v>
      </c>
      <c r="E8343">
        <v>707.57818603515625</v>
      </c>
      <c r="F8343">
        <v>92.54046630859375</v>
      </c>
      <c r="G8343">
        <v>91.646408081054688</v>
      </c>
      <c r="H8343">
        <v>1240.595092773438</v>
      </c>
    </row>
    <row r="8344" spans="1:8" x14ac:dyDescent="0.3">
      <c r="A8344">
        <v>15.60864734649658</v>
      </c>
      <c r="B8344">
        <v>4.243781566619873</v>
      </c>
      <c r="C8344">
        <v>5.633821964263916</v>
      </c>
      <c r="D8344">
        <v>26.547477722167969</v>
      </c>
      <c r="E8344">
        <v>708.0311279296875</v>
      </c>
      <c r="F8344">
        <v>92.812759399414063</v>
      </c>
      <c r="G8344">
        <v>91.872833251953125</v>
      </c>
      <c r="H8344">
        <v>1251.805541992188</v>
      </c>
    </row>
    <row r="8345" spans="1:8" x14ac:dyDescent="0.3">
      <c r="A8345">
        <v>17.05130577087402</v>
      </c>
      <c r="B8345">
        <v>3.7186980247497559</v>
      </c>
      <c r="C8345">
        <v>3.6497166156768799</v>
      </c>
      <c r="D8345">
        <v>26.547477722167969</v>
      </c>
      <c r="E8345">
        <v>708.56060791015625</v>
      </c>
      <c r="F8345">
        <v>92.825157165527344</v>
      </c>
      <c r="G8345">
        <v>91.860076904296875</v>
      </c>
      <c r="H8345">
        <v>1251.228759765625</v>
      </c>
    </row>
    <row r="8346" spans="1:8" x14ac:dyDescent="0.3">
      <c r="A8346">
        <v>91.650825500488281</v>
      </c>
      <c r="B8346">
        <v>16.41800689697266</v>
      </c>
      <c r="C8346">
        <v>8.9145574569702148</v>
      </c>
      <c r="D8346">
        <v>27.08023834228516</v>
      </c>
      <c r="E8346">
        <v>703.95361328125</v>
      </c>
      <c r="F8346">
        <v>92.315055847167969</v>
      </c>
      <c r="G8346">
        <v>91.874114990234375</v>
      </c>
      <c r="H8346">
        <v>1253.287963867188</v>
      </c>
    </row>
    <row r="8347" spans="1:8" x14ac:dyDescent="0.3">
      <c r="A8347">
        <v>320.68505859375</v>
      </c>
      <c r="B8347">
        <v>9.3656530380249023</v>
      </c>
      <c r="C8347">
        <v>3.0446820259094238</v>
      </c>
      <c r="D8347">
        <v>28.466524124145511</v>
      </c>
      <c r="E8347">
        <v>672.46844482421875</v>
      </c>
      <c r="F8347">
        <v>92.412521362304688</v>
      </c>
      <c r="G8347">
        <v>91.874778747558594</v>
      </c>
      <c r="H8347">
        <v>1255.057739257812</v>
      </c>
    </row>
    <row r="8348" spans="1:8" x14ac:dyDescent="0.3">
      <c r="A8348">
        <v>542.170166015625</v>
      </c>
      <c r="B8348">
        <v>12.74593353271484</v>
      </c>
      <c r="C8348">
        <v>6.0273647308349609</v>
      </c>
      <c r="D8348">
        <v>28.466524124145511</v>
      </c>
      <c r="E8348">
        <v>629.87322998046875</v>
      </c>
      <c r="F8348">
        <v>92.092399597167969</v>
      </c>
      <c r="G8348">
        <v>91.801193237304688</v>
      </c>
      <c r="H8348">
        <v>1261.298828125</v>
      </c>
    </row>
    <row r="8349" spans="1:8" x14ac:dyDescent="0.3">
      <c r="A8349">
        <v>680.6107177734375</v>
      </c>
      <c r="B8349">
        <v>36.791183471679688</v>
      </c>
      <c r="C8349">
        <v>21.269008636474609</v>
      </c>
      <c r="D8349">
        <v>27.0860481262207</v>
      </c>
      <c r="E8349">
        <v>571.075927734375</v>
      </c>
      <c r="F8349">
        <v>90.630859375</v>
      </c>
      <c r="G8349">
        <v>91.789146423339844</v>
      </c>
      <c r="H8349">
        <v>1236.973876953125</v>
      </c>
    </row>
    <row r="8350" spans="1:8" x14ac:dyDescent="0.3">
      <c r="A8350">
        <v>787.53802490234375</v>
      </c>
      <c r="B8350">
        <v>101.7739562988281</v>
      </c>
      <c r="C8350">
        <v>48.539638519287109</v>
      </c>
      <c r="D8350">
        <v>38.799289703369141</v>
      </c>
      <c r="E8350">
        <v>487.8770751953125</v>
      </c>
      <c r="F8350">
        <v>80.602424621582031</v>
      </c>
      <c r="G8350">
        <v>89.159065246582031</v>
      </c>
      <c r="H8350">
        <v>1238.444458007812</v>
      </c>
    </row>
    <row r="8351" spans="1:8" x14ac:dyDescent="0.3">
      <c r="A8351">
        <v>799.79266357421875</v>
      </c>
      <c r="B8351">
        <v>160.83111572265619</v>
      </c>
      <c r="C8351">
        <v>131.13067626953119</v>
      </c>
      <c r="D8351">
        <v>39.262928009033203</v>
      </c>
      <c r="E8351">
        <v>426.16940307617188</v>
      </c>
      <c r="F8351">
        <v>65.311912536621094</v>
      </c>
      <c r="G8351">
        <v>75.254135131835938</v>
      </c>
      <c r="H8351">
        <v>1267.79150390625</v>
      </c>
    </row>
    <row r="8352" spans="1:8" x14ac:dyDescent="0.3">
      <c r="A8352">
        <v>658.167724609375</v>
      </c>
      <c r="B8352">
        <v>162.74957275390619</v>
      </c>
      <c r="C8352">
        <v>180.50914001464841</v>
      </c>
      <c r="D8352">
        <v>44.372848510742188</v>
      </c>
      <c r="E8352">
        <v>375.389404296875</v>
      </c>
      <c r="F8352">
        <v>48.844108581542969</v>
      </c>
      <c r="G8352">
        <v>58.800563812255859</v>
      </c>
      <c r="H8352">
        <v>1217.478393554688</v>
      </c>
    </row>
    <row r="8353" spans="1:8" x14ac:dyDescent="0.3">
      <c r="A8353">
        <v>428.86911010742188</v>
      </c>
      <c r="B8353">
        <v>71.456321716308594</v>
      </c>
      <c r="C8353">
        <v>106.82102203369141</v>
      </c>
      <c r="D8353">
        <v>54.32611083984375</v>
      </c>
      <c r="E8353">
        <v>332.49734497070313</v>
      </c>
      <c r="F8353">
        <v>44.949733734130859</v>
      </c>
      <c r="G8353">
        <v>48.3961181640625</v>
      </c>
      <c r="H8353">
        <v>1215.564453125</v>
      </c>
    </row>
    <row r="8354" spans="1:8" x14ac:dyDescent="0.3">
      <c r="A8354">
        <v>272.05892944335938</v>
      </c>
      <c r="B8354">
        <v>30.323593139648441</v>
      </c>
      <c r="C8354">
        <v>31.556003570556641</v>
      </c>
      <c r="D8354">
        <v>56.528282165527337</v>
      </c>
      <c r="E8354">
        <v>319.96585083007813</v>
      </c>
      <c r="F8354">
        <v>45.401679992675781</v>
      </c>
      <c r="G8354">
        <v>47.643356323242188</v>
      </c>
      <c r="H8354">
        <v>1227.87939453125</v>
      </c>
    </row>
    <row r="8355" spans="1:8" x14ac:dyDescent="0.3">
      <c r="A8355">
        <v>86.150077819824219</v>
      </c>
      <c r="B8355">
        <v>10.63725471496582</v>
      </c>
      <c r="C8355">
        <v>16.174980163574219</v>
      </c>
      <c r="D8355">
        <v>731.12554931640625</v>
      </c>
      <c r="E8355">
        <v>321.94711303710938</v>
      </c>
      <c r="F8355">
        <v>45.261123657226563</v>
      </c>
      <c r="G8355">
        <v>50.063114166259773</v>
      </c>
      <c r="H8355">
        <v>1171.58056640625</v>
      </c>
    </row>
    <row r="8356" spans="1:8" x14ac:dyDescent="0.3">
      <c r="A8356">
        <v>28.145263671875</v>
      </c>
      <c r="B8356">
        <v>5.8135809898376456</v>
      </c>
      <c r="C8356">
        <v>6.9988870620727539</v>
      </c>
      <c r="D8356">
        <v>1193.458129882812</v>
      </c>
      <c r="E8356">
        <v>318.384521484375</v>
      </c>
      <c r="F8356">
        <v>47.932125091552727</v>
      </c>
      <c r="G8356">
        <v>50.372390747070313</v>
      </c>
      <c r="H8356">
        <v>1066.199951171875</v>
      </c>
    </row>
    <row r="8357" spans="1:8" x14ac:dyDescent="0.3">
      <c r="A8357">
        <v>33.684898376464837</v>
      </c>
      <c r="B8357">
        <v>4.3866677284240723</v>
      </c>
      <c r="C8357">
        <v>3.4682259559631352</v>
      </c>
      <c r="D8357">
        <v>1135.443603515625</v>
      </c>
      <c r="E8357">
        <v>320.08245849609381</v>
      </c>
      <c r="F8357">
        <v>47.808734893798828</v>
      </c>
      <c r="G8357">
        <v>50.405918121337891</v>
      </c>
      <c r="H8357">
        <v>951.583251953125</v>
      </c>
    </row>
    <row r="8358" spans="1:8" x14ac:dyDescent="0.3">
      <c r="A8358">
        <v>55.334041595458977</v>
      </c>
      <c r="B8358">
        <v>7.6282110214233398</v>
      </c>
      <c r="C8358">
        <v>9.8017683029174805</v>
      </c>
      <c r="D8358">
        <v>1046.402221679688</v>
      </c>
      <c r="E8358">
        <v>318.88137817382813</v>
      </c>
      <c r="F8358">
        <v>47.399814605712891</v>
      </c>
      <c r="G8358">
        <v>50.325782775878913</v>
      </c>
      <c r="H8358">
        <v>828.72186279296875</v>
      </c>
    </row>
    <row r="8359" spans="1:8" x14ac:dyDescent="0.3">
      <c r="A8359">
        <v>60.518840789794922</v>
      </c>
      <c r="B8359">
        <v>24.080867767333981</v>
      </c>
      <c r="C8359">
        <v>12.41521549224854</v>
      </c>
      <c r="D8359">
        <v>958.919677734375</v>
      </c>
      <c r="E8359">
        <v>314.88674926757813</v>
      </c>
      <c r="F8359">
        <v>45.434162139892578</v>
      </c>
      <c r="G8359">
        <v>49.338134765625</v>
      </c>
      <c r="H8359">
        <v>739.6842041015625</v>
      </c>
    </row>
    <row r="8360" spans="1:8" x14ac:dyDescent="0.3">
      <c r="A8360">
        <v>112.45383453369141</v>
      </c>
      <c r="B8360">
        <v>10.720023155212401</v>
      </c>
      <c r="C8360">
        <v>13.73622035980225</v>
      </c>
      <c r="D8360">
        <v>907.807861328125</v>
      </c>
      <c r="E8360">
        <v>304.93374633789063</v>
      </c>
      <c r="F8360">
        <v>45.993335723876953</v>
      </c>
      <c r="G8360">
        <v>47.447063446044922</v>
      </c>
      <c r="H8360">
        <v>674.323974609375</v>
      </c>
    </row>
    <row r="8361" spans="1:8" x14ac:dyDescent="0.3">
      <c r="A8361">
        <v>96.96014404296875</v>
      </c>
      <c r="B8361">
        <v>11.99517250061035</v>
      </c>
      <c r="C8361">
        <v>13.89360237121582</v>
      </c>
      <c r="D8361">
        <v>801.28155517578125</v>
      </c>
      <c r="E8361">
        <v>299.385498046875</v>
      </c>
      <c r="F8361">
        <v>45.904678344726563</v>
      </c>
      <c r="G8361">
        <v>46.475364685058587</v>
      </c>
      <c r="H8361">
        <v>604.02020263671875</v>
      </c>
    </row>
    <row r="8362" spans="1:8" x14ac:dyDescent="0.3">
      <c r="A8362">
        <v>220.11810302734381</v>
      </c>
      <c r="B8362">
        <v>17.390449523925781</v>
      </c>
      <c r="C8362">
        <v>13.1563606262207</v>
      </c>
      <c r="D8362">
        <v>787.71575927734375</v>
      </c>
      <c r="E8362">
        <v>280.85372924804688</v>
      </c>
      <c r="F8362">
        <v>44.642364501953118</v>
      </c>
      <c r="G8362">
        <v>44.953353881835938</v>
      </c>
      <c r="H8362">
        <v>536.6915283203125</v>
      </c>
    </row>
    <row r="8363" spans="1:8" x14ac:dyDescent="0.3">
      <c r="A8363">
        <v>201.58723449707031</v>
      </c>
      <c r="B8363">
        <v>14.34055709838867</v>
      </c>
      <c r="C8363">
        <v>12.72912693023682</v>
      </c>
      <c r="D8363">
        <v>762.55572509765625</v>
      </c>
      <c r="E8363">
        <v>261.2412109375</v>
      </c>
      <c r="F8363">
        <v>43.218280792236328</v>
      </c>
      <c r="G8363">
        <v>44.072227478027337</v>
      </c>
      <c r="H8363">
        <v>487.78598022460938</v>
      </c>
    </row>
    <row r="8364" spans="1:8" x14ac:dyDescent="0.3">
      <c r="A8364">
        <v>176.83673095703119</v>
      </c>
      <c r="B8364">
        <v>14.396021842956539</v>
      </c>
      <c r="C8364">
        <v>7.7764377593994141</v>
      </c>
      <c r="D8364">
        <v>857.26141357421875</v>
      </c>
      <c r="E8364">
        <v>248.27781677246091</v>
      </c>
      <c r="F8364">
        <v>42.0323486328125</v>
      </c>
      <c r="G8364">
        <v>43.322406768798828</v>
      </c>
      <c r="H8364">
        <v>438.8560791015625</v>
      </c>
    </row>
    <row r="8365" spans="1:8" x14ac:dyDescent="0.3">
      <c r="A8365">
        <v>258.74398803710938</v>
      </c>
      <c r="B8365">
        <v>13.876473426818849</v>
      </c>
      <c r="C8365">
        <v>8.0300426483154297</v>
      </c>
      <c r="D8365">
        <v>768.59002685546875</v>
      </c>
      <c r="E8365">
        <v>230.72369384765619</v>
      </c>
      <c r="F8365">
        <v>41.386650085449219</v>
      </c>
      <c r="G8365">
        <v>43.378894805908203</v>
      </c>
      <c r="H8365">
        <v>367.14132690429688</v>
      </c>
    </row>
    <row r="8366" spans="1:8" x14ac:dyDescent="0.3">
      <c r="A8366">
        <v>477.623291015625</v>
      </c>
      <c r="B8366">
        <v>14.16522121429443</v>
      </c>
      <c r="C8366">
        <v>10.03410053253174</v>
      </c>
      <c r="D8366">
        <v>753.02581787109375</v>
      </c>
      <c r="E8366">
        <v>186.34785461425781</v>
      </c>
      <c r="F8366">
        <v>40.524044036865227</v>
      </c>
      <c r="G8366">
        <v>42.892711639404297</v>
      </c>
      <c r="H8366">
        <v>294.30694580078119</v>
      </c>
    </row>
    <row r="8367" spans="1:8" x14ac:dyDescent="0.3">
      <c r="A8367">
        <v>670.7421875</v>
      </c>
      <c r="B8367">
        <v>27.531589508056641</v>
      </c>
      <c r="C8367">
        <v>30.281099319458011</v>
      </c>
      <c r="D8367">
        <v>710.46722412109375</v>
      </c>
      <c r="E8367">
        <v>124.8816375732422</v>
      </c>
      <c r="F8367">
        <v>37.558933258056641</v>
      </c>
      <c r="G8367">
        <v>39.789035797119141</v>
      </c>
      <c r="H8367">
        <v>243.68571472167969</v>
      </c>
    </row>
    <row r="8368" spans="1:8" x14ac:dyDescent="0.3">
      <c r="A8368">
        <v>681.82489013671875</v>
      </c>
      <c r="B8368">
        <v>99.373306274414063</v>
      </c>
      <c r="C8368">
        <v>111.73964691162109</v>
      </c>
      <c r="D8368">
        <v>687.581787109375</v>
      </c>
      <c r="E8368">
        <v>68.167213439941406</v>
      </c>
      <c r="F8368">
        <v>28.771781921386719</v>
      </c>
      <c r="G8368">
        <v>28.606975555419918</v>
      </c>
      <c r="H8368">
        <v>185.85693359375</v>
      </c>
    </row>
    <row r="8369" spans="1:8" x14ac:dyDescent="0.3">
      <c r="A8369">
        <v>476.34078979492188</v>
      </c>
      <c r="B8369">
        <v>170.08409118652341</v>
      </c>
      <c r="C8369">
        <v>189.87176513671881</v>
      </c>
      <c r="D8369">
        <v>655.47418212890625</v>
      </c>
      <c r="E8369">
        <v>27.790731430053711</v>
      </c>
      <c r="F8369">
        <v>13.068905830383301</v>
      </c>
      <c r="G8369">
        <v>11.67194652557373</v>
      </c>
      <c r="H8369">
        <v>127.7913284301758</v>
      </c>
    </row>
    <row r="8370" spans="1:8" x14ac:dyDescent="0.3">
      <c r="A8370">
        <v>273.00860595703119</v>
      </c>
      <c r="B8370">
        <v>106.76104736328119</v>
      </c>
      <c r="C8370">
        <v>111.39451599121089</v>
      </c>
      <c r="D8370">
        <v>632.00274658203125</v>
      </c>
      <c r="E8370">
        <v>5.5380301475524902</v>
      </c>
      <c r="F8370">
        <v>3.4532256126403809</v>
      </c>
      <c r="G8370">
        <v>2.2496204376220699</v>
      </c>
      <c r="H8370">
        <v>81.772636413574219</v>
      </c>
    </row>
    <row r="8371" spans="1:8" x14ac:dyDescent="0.3">
      <c r="A8371">
        <v>94.655838012695313</v>
      </c>
      <c r="B8371">
        <v>38.976181030273438</v>
      </c>
      <c r="C8371">
        <v>22.673727035522461</v>
      </c>
      <c r="D8371">
        <v>612.7198486328125</v>
      </c>
      <c r="E8371">
        <v>1.10353696346283</v>
      </c>
      <c r="F8371">
        <v>0.2048008739948273</v>
      </c>
      <c r="G8371">
        <v>0.44202560186386108</v>
      </c>
      <c r="H8371">
        <v>20.251260757446289</v>
      </c>
    </row>
    <row r="8372" spans="1:8" x14ac:dyDescent="0.3">
      <c r="A8372">
        <v>70.267379760742188</v>
      </c>
      <c r="B8372">
        <v>40.807186126708977</v>
      </c>
      <c r="C8372">
        <v>20.961244583129879</v>
      </c>
      <c r="D8372">
        <v>41.055767059326172</v>
      </c>
      <c r="E8372">
        <v>707.905029296875</v>
      </c>
      <c r="F8372">
        <v>93.163673400878906</v>
      </c>
      <c r="G8372">
        <v>91.833419799804688</v>
      </c>
      <c r="H8372">
        <v>1234.9443359375</v>
      </c>
    </row>
    <row r="8373" spans="1:8" x14ac:dyDescent="0.3">
      <c r="A8373">
        <v>24.13262939453125</v>
      </c>
      <c r="B8373">
        <v>6.1074447631835938</v>
      </c>
      <c r="C8373">
        <v>4.9781885147094727</v>
      </c>
      <c r="D8373">
        <v>39.227352142333977</v>
      </c>
      <c r="E8373">
        <v>707.57818603515625</v>
      </c>
      <c r="F8373">
        <v>92.54046630859375</v>
      </c>
      <c r="G8373">
        <v>91.646408081054688</v>
      </c>
      <c r="H8373">
        <v>1243.076416015625</v>
      </c>
    </row>
    <row r="8374" spans="1:8" x14ac:dyDescent="0.3">
      <c r="A8374">
        <v>15.60864734649658</v>
      </c>
      <c r="B8374">
        <v>4.243781566619873</v>
      </c>
      <c r="C8374">
        <v>5.633821964263916</v>
      </c>
      <c r="D8374">
        <v>26.547477722167969</v>
      </c>
      <c r="E8374">
        <v>708.0311279296875</v>
      </c>
      <c r="F8374">
        <v>92.812759399414063</v>
      </c>
      <c r="G8374">
        <v>91.872833251953125</v>
      </c>
      <c r="H8374">
        <v>1254.286865234375</v>
      </c>
    </row>
    <row r="8375" spans="1:8" x14ac:dyDescent="0.3">
      <c r="A8375">
        <v>17.05130577087402</v>
      </c>
      <c r="B8375">
        <v>3.7186980247497559</v>
      </c>
      <c r="C8375">
        <v>3.6497166156768799</v>
      </c>
      <c r="D8375">
        <v>26.547477722167969</v>
      </c>
      <c r="E8375">
        <v>708.56060791015625</v>
      </c>
      <c r="F8375">
        <v>92.825157165527344</v>
      </c>
      <c r="G8375">
        <v>91.860076904296875</v>
      </c>
      <c r="H8375">
        <v>1253.710083007812</v>
      </c>
    </row>
    <row r="8376" spans="1:8" x14ac:dyDescent="0.3">
      <c r="A8376">
        <v>91.650825500488281</v>
      </c>
      <c r="B8376">
        <v>16.41800689697266</v>
      </c>
      <c r="C8376">
        <v>8.9145574569702148</v>
      </c>
      <c r="D8376">
        <v>27.08023834228516</v>
      </c>
      <c r="E8376">
        <v>703.95361328125</v>
      </c>
      <c r="F8376">
        <v>92.315055847167969</v>
      </c>
      <c r="G8376">
        <v>91.874114990234375</v>
      </c>
      <c r="H8376">
        <v>1255.769287109375</v>
      </c>
    </row>
    <row r="8377" spans="1:8" x14ac:dyDescent="0.3">
      <c r="A8377">
        <v>320.68505859375</v>
      </c>
      <c r="B8377">
        <v>9.3656530380249023</v>
      </c>
      <c r="C8377">
        <v>3.0446820259094238</v>
      </c>
      <c r="D8377">
        <v>28.466524124145511</v>
      </c>
      <c r="E8377">
        <v>672.46844482421875</v>
      </c>
      <c r="F8377">
        <v>92.412521362304688</v>
      </c>
      <c r="G8377">
        <v>91.874778747558594</v>
      </c>
      <c r="H8377">
        <v>1257.5390625</v>
      </c>
    </row>
    <row r="8378" spans="1:8" x14ac:dyDescent="0.3">
      <c r="A8378">
        <v>542.170166015625</v>
      </c>
      <c r="B8378">
        <v>12.74593353271484</v>
      </c>
      <c r="C8378">
        <v>6.0273647308349609</v>
      </c>
      <c r="D8378">
        <v>28.466524124145511</v>
      </c>
      <c r="E8378">
        <v>629.87322998046875</v>
      </c>
      <c r="F8378">
        <v>92.092399597167969</v>
      </c>
      <c r="G8378">
        <v>91.801193237304688</v>
      </c>
      <c r="H8378">
        <v>1263.780151367188</v>
      </c>
    </row>
    <row r="8379" spans="1:8" x14ac:dyDescent="0.3">
      <c r="A8379">
        <v>680.6107177734375</v>
      </c>
      <c r="B8379">
        <v>36.791183471679688</v>
      </c>
      <c r="C8379">
        <v>21.269008636474609</v>
      </c>
      <c r="D8379">
        <v>27.0860481262207</v>
      </c>
      <c r="E8379">
        <v>571.075927734375</v>
      </c>
      <c r="F8379">
        <v>90.630859375</v>
      </c>
      <c r="G8379">
        <v>91.789146423339844</v>
      </c>
      <c r="H8379">
        <v>1238.618896484375</v>
      </c>
    </row>
    <row r="8380" spans="1:8" x14ac:dyDescent="0.3">
      <c r="A8380">
        <v>787.53802490234375</v>
      </c>
      <c r="B8380">
        <v>98.705841064453125</v>
      </c>
      <c r="C8380">
        <v>46.949714660644531</v>
      </c>
      <c r="D8380">
        <v>38.799289703369141</v>
      </c>
      <c r="E8380">
        <v>487.8770751953125</v>
      </c>
      <c r="F8380">
        <v>80.643302917480469</v>
      </c>
      <c r="G8380">
        <v>89.159065246582031</v>
      </c>
      <c r="H8380">
        <v>1240.92578125</v>
      </c>
    </row>
    <row r="8381" spans="1:8" x14ac:dyDescent="0.3">
      <c r="A8381">
        <v>799.747314453125</v>
      </c>
      <c r="B8381">
        <v>160.23762512207031</v>
      </c>
      <c r="C8381">
        <v>129.3782043457031</v>
      </c>
      <c r="D8381">
        <v>39.262928009033203</v>
      </c>
      <c r="E8381">
        <v>426.16940307617188</v>
      </c>
      <c r="F8381">
        <v>67.189857482910156</v>
      </c>
      <c r="G8381">
        <v>77.199653625488281</v>
      </c>
      <c r="H8381">
        <v>1272.285034179688</v>
      </c>
    </row>
    <row r="8382" spans="1:8" x14ac:dyDescent="0.3">
      <c r="A8382">
        <v>646.64703369140625</v>
      </c>
      <c r="B8382">
        <v>167.21278381347659</v>
      </c>
      <c r="C8382">
        <v>185.64564514160159</v>
      </c>
      <c r="D8382">
        <v>44.372848510742188</v>
      </c>
      <c r="E8382">
        <v>375.389404296875</v>
      </c>
      <c r="F8382">
        <v>50.391448974609382</v>
      </c>
      <c r="G8382">
        <v>58.798782348632813</v>
      </c>
      <c r="H8382">
        <v>1217.478393554688</v>
      </c>
    </row>
    <row r="8383" spans="1:8" x14ac:dyDescent="0.3">
      <c r="A8383">
        <v>443.40097045898438</v>
      </c>
      <c r="B8383">
        <v>93.694061279296875</v>
      </c>
      <c r="C8383">
        <v>98.984397888183594</v>
      </c>
      <c r="D8383">
        <v>54.314353942871087</v>
      </c>
      <c r="E8383">
        <v>331.52700805664063</v>
      </c>
      <c r="F8383">
        <v>45.780921936035163</v>
      </c>
      <c r="G8383">
        <v>49.281326293945313</v>
      </c>
      <c r="H8383">
        <v>1218.384399414062</v>
      </c>
    </row>
    <row r="8384" spans="1:8" x14ac:dyDescent="0.3">
      <c r="A8384">
        <v>272.05892944335938</v>
      </c>
      <c r="B8384">
        <v>30.323593139648441</v>
      </c>
      <c r="C8384">
        <v>29.01335334777832</v>
      </c>
      <c r="D8384">
        <v>53.967350006103523</v>
      </c>
      <c r="E8384">
        <v>319.96585083007813</v>
      </c>
      <c r="F8384">
        <v>45.889190673828118</v>
      </c>
      <c r="G8384">
        <v>48.951622009277337</v>
      </c>
      <c r="H8384">
        <v>1229.396606445312</v>
      </c>
    </row>
    <row r="8385" spans="1:8" x14ac:dyDescent="0.3">
      <c r="A8385">
        <v>86.150077819824219</v>
      </c>
      <c r="B8385">
        <v>10.63725471496582</v>
      </c>
      <c r="C8385">
        <v>16.174980163574219</v>
      </c>
      <c r="D8385">
        <v>692.8265380859375</v>
      </c>
      <c r="E8385">
        <v>321.94711303710938</v>
      </c>
      <c r="F8385">
        <v>47.189617156982422</v>
      </c>
      <c r="G8385">
        <v>50.365478515625</v>
      </c>
      <c r="H8385">
        <v>1171.58056640625</v>
      </c>
    </row>
    <row r="8386" spans="1:8" x14ac:dyDescent="0.3">
      <c r="A8386">
        <v>28.145263671875</v>
      </c>
      <c r="B8386">
        <v>6.2987279891967773</v>
      </c>
      <c r="C8386">
        <v>6.9988870620727539</v>
      </c>
      <c r="D8386">
        <v>1176.470825195312</v>
      </c>
      <c r="E8386">
        <v>318.384521484375</v>
      </c>
      <c r="F8386">
        <v>48.083568572998047</v>
      </c>
      <c r="G8386">
        <v>51.209316253662109</v>
      </c>
      <c r="H8386">
        <v>1066.199951171875</v>
      </c>
    </row>
    <row r="8387" spans="1:8" x14ac:dyDescent="0.3">
      <c r="A8387">
        <v>33.684898376464837</v>
      </c>
      <c r="B8387">
        <v>4.928922176361084</v>
      </c>
      <c r="C8387">
        <v>3.4682259559631352</v>
      </c>
      <c r="D8387">
        <v>1132.172973632812</v>
      </c>
      <c r="E8387">
        <v>320.08245849609381</v>
      </c>
      <c r="F8387">
        <v>47.921443939208977</v>
      </c>
      <c r="G8387">
        <v>51.053108215332031</v>
      </c>
      <c r="H8387">
        <v>951.84576416015625</v>
      </c>
    </row>
    <row r="8388" spans="1:8" x14ac:dyDescent="0.3">
      <c r="A8388">
        <v>55.334041595458977</v>
      </c>
      <c r="B8388">
        <v>7.6853141784667969</v>
      </c>
      <c r="C8388">
        <v>9.4797677993774414</v>
      </c>
      <c r="D8388">
        <v>1054.508666992188</v>
      </c>
      <c r="E8388">
        <v>318.88137817382813</v>
      </c>
      <c r="F8388">
        <v>47.837970733642578</v>
      </c>
      <c r="G8388">
        <v>51.549835205078118</v>
      </c>
      <c r="H8388">
        <v>828.72186279296875</v>
      </c>
    </row>
    <row r="8389" spans="1:8" x14ac:dyDescent="0.3">
      <c r="A8389">
        <v>60.518840789794922</v>
      </c>
      <c r="B8389">
        <v>24.137971878051761</v>
      </c>
      <c r="C8389">
        <v>12.67151927947998</v>
      </c>
      <c r="D8389">
        <v>971.4659423828125</v>
      </c>
      <c r="E8389">
        <v>314.88674926757813</v>
      </c>
      <c r="F8389">
        <v>46.129245758056641</v>
      </c>
      <c r="G8389">
        <v>50.845771789550781</v>
      </c>
      <c r="H8389">
        <v>733.3184814453125</v>
      </c>
    </row>
    <row r="8390" spans="1:8" x14ac:dyDescent="0.3">
      <c r="A8390">
        <v>112.45383453369141</v>
      </c>
      <c r="B8390">
        <v>11.21897506713867</v>
      </c>
      <c r="C8390">
        <v>14.1038064956665</v>
      </c>
      <c r="D8390">
        <v>920.3541259765625</v>
      </c>
      <c r="E8390">
        <v>305.2158203125</v>
      </c>
      <c r="F8390">
        <v>47.049869537353523</v>
      </c>
      <c r="G8390">
        <v>51.490917205810547</v>
      </c>
      <c r="H8390">
        <v>678.01873779296875</v>
      </c>
    </row>
    <row r="8391" spans="1:8" x14ac:dyDescent="0.3">
      <c r="A8391">
        <v>97.798080444335938</v>
      </c>
      <c r="B8391">
        <v>11.97996139526367</v>
      </c>
      <c r="C8391">
        <v>14.408816337585449</v>
      </c>
      <c r="D8391">
        <v>808.46990966796875</v>
      </c>
      <c r="E8391">
        <v>299.48294067382813</v>
      </c>
      <c r="F8391">
        <v>46.682399749755859</v>
      </c>
      <c r="G8391">
        <v>50.662673950195313</v>
      </c>
      <c r="H8391">
        <v>605.8944091796875</v>
      </c>
    </row>
    <row r="8392" spans="1:8" x14ac:dyDescent="0.3">
      <c r="A8392">
        <v>217.79200744628909</v>
      </c>
      <c r="B8392">
        <v>17.811590194702148</v>
      </c>
      <c r="C8392">
        <v>13.76740646362305</v>
      </c>
      <c r="D8392">
        <v>800.26202392578125</v>
      </c>
      <c r="E8392">
        <v>280.69094848632813</v>
      </c>
      <c r="F8392">
        <v>45.303432464599609</v>
      </c>
      <c r="G8392">
        <v>49.725269317626953</v>
      </c>
      <c r="H8392">
        <v>540.3863525390625</v>
      </c>
    </row>
    <row r="8393" spans="1:8" x14ac:dyDescent="0.3">
      <c r="A8393">
        <v>201.58723449707031</v>
      </c>
      <c r="B8393">
        <v>14.34055709838867</v>
      </c>
      <c r="C8393">
        <v>13.64044857025146</v>
      </c>
      <c r="D8393">
        <v>775.10198974609375</v>
      </c>
      <c r="E8393">
        <v>261.2412109375</v>
      </c>
      <c r="F8393">
        <v>43.904136657714837</v>
      </c>
      <c r="G8393">
        <v>48.807224273681641</v>
      </c>
      <c r="H8393">
        <v>491.48080444335938</v>
      </c>
    </row>
    <row r="8394" spans="1:8" x14ac:dyDescent="0.3">
      <c r="A8394">
        <v>176.83673095703119</v>
      </c>
      <c r="B8394">
        <v>14.281233787536619</v>
      </c>
      <c r="C8394">
        <v>8.8786487579345703</v>
      </c>
      <c r="D8394">
        <v>869.80767822265625</v>
      </c>
      <c r="E8394">
        <v>248.74603271484381</v>
      </c>
      <c r="F8394">
        <v>43.002323150634773</v>
      </c>
      <c r="G8394">
        <v>48.747562408447273</v>
      </c>
      <c r="H8394">
        <v>441.39431762695313</v>
      </c>
    </row>
    <row r="8395" spans="1:8" x14ac:dyDescent="0.3">
      <c r="A8395">
        <v>258.74398803710938</v>
      </c>
      <c r="B8395">
        <v>13.761685371398929</v>
      </c>
      <c r="C8395">
        <v>9.1322526931762695</v>
      </c>
      <c r="D8395">
        <v>781.13623046875</v>
      </c>
      <c r="E8395">
        <v>231.2649841308594</v>
      </c>
      <c r="F8395">
        <v>42.282352447509773</v>
      </c>
      <c r="G8395">
        <v>48.729259490966797</v>
      </c>
      <c r="H8395">
        <v>369.67953491210938</v>
      </c>
    </row>
    <row r="8396" spans="1:8" x14ac:dyDescent="0.3">
      <c r="A8396">
        <v>477.623291015625</v>
      </c>
      <c r="B8396">
        <v>14.16522121429443</v>
      </c>
      <c r="C8396">
        <v>12.207204818725589</v>
      </c>
      <c r="D8396">
        <v>765.57208251953125</v>
      </c>
      <c r="E8396">
        <v>187.10707092285159</v>
      </c>
      <c r="F8396">
        <v>41.135318756103523</v>
      </c>
      <c r="G8396">
        <v>48.0013427734375</v>
      </c>
      <c r="H8396">
        <v>294.88211059570313</v>
      </c>
    </row>
    <row r="8397" spans="1:8" x14ac:dyDescent="0.3">
      <c r="A8397">
        <v>667.74383544921875</v>
      </c>
      <c r="B8397">
        <v>36.190811157226563</v>
      </c>
      <c r="C8397">
        <v>50.237339019775391</v>
      </c>
      <c r="D8397">
        <v>723.0135498046875</v>
      </c>
      <c r="E8397">
        <v>124.5447998046875</v>
      </c>
      <c r="F8397">
        <v>38.020374298095703</v>
      </c>
      <c r="G8397">
        <v>42.08782958984375</v>
      </c>
      <c r="H8397">
        <v>243.68571472167969</v>
      </c>
    </row>
    <row r="8398" spans="1:8" x14ac:dyDescent="0.3">
      <c r="A8398">
        <v>681.82489013671875</v>
      </c>
      <c r="B8398">
        <v>100.7955780029297</v>
      </c>
      <c r="C8398">
        <v>116.5601425170898</v>
      </c>
      <c r="D8398">
        <v>700.128662109375</v>
      </c>
      <c r="E8398">
        <v>68.158538818359375</v>
      </c>
      <c r="F8398">
        <v>28.678691864013668</v>
      </c>
      <c r="G8398">
        <v>28.603839874267582</v>
      </c>
      <c r="H8398">
        <v>185.85693359375</v>
      </c>
    </row>
    <row r="8399" spans="1:8" x14ac:dyDescent="0.3">
      <c r="A8399">
        <v>473.63876342773438</v>
      </c>
      <c r="B8399">
        <v>172.3292236328125</v>
      </c>
      <c r="C8399">
        <v>191.29194641113281</v>
      </c>
      <c r="D8399">
        <v>668.0203857421875</v>
      </c>
      <c r="E8399">
        <v>27.790731430053711</v>
      </c>
      <c r="F8399">
        <v>13.02966403961182</v>
      </c>
      <c r="G8399">
        <v>11.65160655975342</v>
      </c>
      <c r="H8399">
        <v>127.7913284301758</v>
      </c>
    </row>
    <row r="8400" spans="1:8" x14ac:dyDescent="0.3">
      <c r="A8400">
        <v>273.00860595703119</v>
      </c>
      <c r="B8400">
        <v>106.76104736328119</v>
      </c>
      <c r="C8400">
        <v>111.39451599121089</v>
      </c>
      <c r="D8400">
        <v>644.54901123046875</v>
      </c>
      <c r="E8400">
        <v>5.5380301475524902</v>
      </c>
      <c r="F8400">
        <v>3.4532256126403809</v>
      </c>
      <c r="G8400">
        <v>2.2496204376220699</v>
      </c>
      <c r="H8400">
        <v>81.772636413574219</v>
      </c>
    </row>
    <row r="8401" spans="1:8" x14ac:dyDescent="0.3">
      <c r="A8401">
        <v>94.655838012695313</v>
      </c>
      <c r="B8401">
        <v>38.976181030273438</v>
      </c>
      <c r="C8401">
        <v>22.673727035522461</v>
      </c>
      <c r="D8401">
        <v>620.8262939453125</v>
      </c>
      <c r="E8401">
        <v>1.10353696346283</v>
      </c>
      <c r="F8401">
        <v>0.2048008739948273</v>
      </c>
      <c r="G8401">
        <v>0.44202560186386108</v>
      </c>
      <c r="H8401">
        <v>20.251260757446289</v>
      </c>
    </row>
    <row r="8402" spans="1:8" x14ac:dyDescent="0.3">
      <c r="A8402">
        <v>69.416175842285156</v>
      </c>
      <c r="B8402">
        <v>40.665473937988281</v>
      </c>
      <c r="C8402">
        <v>20.961244583129879</v>
      </c>
      <c r="D8402">
        <v>39.227352142333977</v>
      </c>
      <c r="E8402">
        <v>707.905029296875</v>
      </c>
      <c r="F8402">
        <v>93.180496215820313</v>
      </c>
      <c r="G8402">
        <v>91.833419799804688</v>
      </c>
      <c r="H8402">
        <v>1051.415405273438</v>
      </c>
    </row>
    <row r="8403" spans="1:8" x14ac:dyDescent="0.3">
      <c r="A8403">
        <v>24.13262939453125</v>
      </c>
      <c r="B8403">
        <v>3.7122039794921879</v>
      </c>
      <c r="C8403">
        <v>3.3787457942962651</v>
      </c>
      <c r="D8403">
        <v>39.227352142333977</v>
      </c>
      <c r="E8403">
        <v>707.57818603515625</v>
      </c>
      <c r="F8403">
        <v>92.583595275878906</v>
      </c>
      <c r="G8403">
        <v>91.658309936523438</v>
      </c>
      <c r="H8403">
        <v>1057.397583007812</v>
      </c>
    </row>
    <row r="8404" spans="1:8" x14ac:dyDescent="0.3">
      <c r="A8404">
        <v>15.60864734649658</v>
      </c>
      <c r="B8404">
        <v>2.6870753765106201</v>
      </c>
      <c r="C8404">
        <v>4.0343837738037109</v>
      </c>
      <c r="D8404">
        <v>27.08023834228516</v>
      </c>
      <c r="E8404">
        <v>708.0311279296875</v>
      </c>
      <c r="F8404">
        <v>92.84466552734375</v>
      </c>
      <c r="G8404">
        <v>91.878273010253906</v>
      </c>
      <c r="H8404">
        <v>1070.658813476562</v>
      </c>
    </row>
    <row r="8405" spans="1:8" x14ac:dyDescent="0.3">
      <c r="A8405">
        <v>17.05130577087402</v>
      </c>
      <c r="B8405">
        <v>3.5095000267028809</v>
      </c>
      <c r="C8405">
        <v>3.7247927188873291</v>
      </c>
      <c r="D8405">
        <v>27.08023834228516</v>
      </c>
      <c r="E8405">
        <v>708.56060791015625</v>
      </c>
      <c r="F8405">
        <v>92.826507568359375</v>
      </c>
      <c r="G8405">
        <v>91.873214721679688</v>
      </c>
      <c r="H8405">
        <v>1085.382446289062</v>
      </c>
    </row>
    <row r="8406" spans="1:8" x14ac:dyDescent="0.3">
      <c r="A8406">
        <v>67.829238891601563</v>
      </c>
      <c r="B8406">
        <v>19.450641632080082</v>
      </c>
      <c r="C8406">
        <v>7.9862589836120614</v>
      </c>
      <c r="D8406">
        <v>27.08023834228516</v>
      </c>
      <c r="E8406">
        <v>704.97796630859375</v>
      </c>
      <c r="F8406">
        <v>90.827110290527344</v>
      </c>
      <c r="G8406">
        <v>91.883827209472656</v>
      </c>
      <c r="H8406">
        <v>1085.87060546875</v>
      </c>
    </row>
    <row r="8407" spans="1:8" x14ac:dyDescent="0.3">
      <c r="A8407">
        <v>288.15179443359381</v>
      </c>
      <c r="B8407">
        <v>9.1291913986206055</v>
      </c>
      <c r="C8407">
        <v>2.13677978515625</v>
      </c>
      <c r="D8407">
        <v>28.466524124145511</v>
      </c>
      <c r="E8407">
        <v>676.50323486328125</v>
      </c>
      <c r="F8407">
        <v>88.22607421875</v>
      </c>
      <c r="G8407">
        <v>91.874778747558594</v>
      </c>
      <c r="H8407">
        <v>1096.6865234375</v>
      </c>
    </row>
    <row r="8408" spans="1:8" x14ac:dyDescent="0.3">
      <c r="A8408">
        <v>486.0185546875</v>
      </c>
      <c r="B8408">
        <v>14.36505031585693</v>
      </c>
      <c r="C8408">
        <v>2.4120967388153081</v>
      </c>
      <c r="D8408">
        <v>28.466524124145511</v>
      </c>
      <c r="E8408">
        <v>637.25604248046875</v>
      </c>
      <c r="F8408">
        <v>86.967201232910156</v>
      </c>
      <c r="G8408">
        <v>91.821754455566406</v>
      </c>
      <c r="H8408">
        <v>1101.2998046875</v>
      </c>
    </row>
    <row r="8409" spans="1:8" x14ac:dyDescent="0.3">
      <c r="A8409">
        <v>640.4140625</v>
      </c>
      <c r="B8409">
        <v>23.82369422912598</v>
      </c>
      <c r="C8409">
        <v>5.3341913223266602</v>
      </c>
      <c r="D8409">
        <v>27.0860481262207</v>
      </c>
      <c r="E8409">
        <v>583.01373291015625</v>
      </c>
      <c r="F8409">
        <v>84.915687561035156</v>
      </c>
      <c r="G8409">
        <v>91.854469299316406</v>
      </c>
      <c r="H8409">
        <v>1101.05419921875</v>
      </c>
    </row>
    <row r="8410" spans="1:8" x14ac:dyDescent="0.3">
      <c r="A8410">
        <v>772.09423828125</v>
      </c>
      <c r="B8410">
        <v>88.506263732910156</v>
      </c>
      <c r="C8410">
        <v>42.190578460693359</v>
      </c>
      <c r="D8410">
        <v>39.141033172607422</v>
      </c>
      <c r="E8410">
        <v>503.81277465820313</v>
      </c>
      <c r="F8410">
        <v>76.84197998046875</v>
      </c>
      <c r="G8410">
        <v>89.459739685058594</v>
      </c>
      <c r="H8410">
        <v>1133.175170898438</v>
      </c>
    </row>
    <row r="8411" spans="1:8" x14ac:dyDescent="0.3">
      <c r="A8411">
        <v>806.3980712890625</v>
      </c>
      <c r="B8411">
        <v>158.98912048339841</v>
      </c>
      <c r="C8411">
        <v>119.1145553588867</v>
      </c>
      <c r="D8411">
        <v>40.980438232421882</v>
      </c>
      <c r="E8411">
        <v>440.85113525390619</v>
      </c>
      <c r="F8411">
        <v>61.656749725341797</v>
      </c>
      <c r="G8411">
        <v>77.432365417480469</v>
      </c>
      <c r="H8411">
        <v>1102.453491210938</v>
      </c>
    </row>
    <row r="8412" spans="1:8" x14ac:dyDescent="0.3">
      <c r="A8412">
        <v>784.8125</v>
      </c>
      <c r="B8412">
        <v>198.93074035644531</v>
      </c>
      <c r="C8412">
        <v>207.49412536621091</v>
      </c>
      <c r="D8412">
        <v>44.372848510742188</v>
      </c>
      <c r="E8412">
        <v>378.05978393554688</v>
      </c>
      <c r="F8412">
        <v>45.195140838623047</v>
      </c>
      <c r="G8412">
        <v>58.747817993164063</v>
      </c>
      <c r="H8412">
        <v>1066.091430664062</v>
      </c>
    </row>
    <row r="8413" spans="1:8" x14ac:dyDescent="0.3">
      <c r="A8413">
        <v>704.34637451171875</v>
      </c>
      <c r="B8413">
        <v>183.5511169433594</v>
      </c>
      <c r="C8413">
        <v>161.5132141113281</v>
      </c>
      <c r="D8413">
        <v>63.262523651123047</v>
      </c>
      <c r="E8413">
        <v>308.31878662109381</v>
      </c>
      <c r="F8413">
        <v>27.839946746826168</v>
      </c>
      <c r="G8413">
        <v>45.088222503662109</v>
      </c>
      <c r="H8413">
        <v>1075.160522460938</v>
      </c>
    </row>
    <row r="8414" spans="1:8" x14ac:dyDescent="0.3">
      <c r="A8414">
        <v>489.897705078125</v>
      </c>
      <c r="B8414">
        <v>117.6064529418945</v>
      </c>
      <c r="C8414">
        <v>239.32905578613281</v>
      </c>
      <c r="D8414">
        <v>27.578794479370121</v>
      </c>
      <c r="E8414">
        <v>254.51861572265619</v>
      </c>
      <c r="F8414">
        <v>17.717792510986332</v>
      </c>
      <c r="G8414">
        <v>24.790639877319339</v>
      </c>
      <c r="H8414">
        <v>1075.846801757812</v>
      </c>
    </row>
    <row r="8415" spans="1:8" x14ac:dyDescent="0.3">
      <c r="A8415">
        <v>369.07733154296881</v>
      </c>
      <c r="B8415">
        <v>56.107654571533203</v>
      </c>
      <c r="C8415">
        <v>141.51719665527341</v>
      </c>
      <c r="D8415">
        <v>290.30438232421881</v>
      </c>
      <c r="E8415">
        <v>223.5179748535156</v>
      </c>
      <c r="F8415">
        <v>13.255475997924799</v>
      </c>
      <c r="G8415">
        <v>11.319600105285639</v>
      </c>
      <c r="H8415">
        <v>1039.228881835938</v>
      </c>
    </row>
    <row r="8416" spans="1:8" x14ac:dyDescent="0.3">
      <c r="A8416">
        <v>242.9667053222656</v>
      </c>
      <c r="B8416">
        <v>14.04348087310791</v>
      </c>
      <c r="C8416">
        <v>59.054534912109382</v>
      </c>
      <c r="D8416">
        <v>886.64056396484375</v>
      </c>
      <c r="E8416">
        <v>197.45616149902341</v>
      </c>
      <c r="F8416">
        <v>12.360920906066889</v>
      </c>
      <c r="G8416">
        <v>5.9800434112548828</v>
      </c>
      <c r="H8416">
        <v>961.87066650390625</v>
      </c>
    </row>
    <row r="8417" spans="1:8" x14ac:dyDescent="0.3">
      <c r="A8417">
        <v>47.887603759765618</v>
      </c>
      <c r="B8417">
        <v>5.4792394638061523</v>
      </c>
      <c r="C8417">
        <v>8.3103761672973633</v>
      </c>
      <c r="D8417">
        <v>1011.607299804688</v>
      </c>
      <c r="E8417">
        <v>191.84938049316409</v>
      </c>
      <c r="F8417">
        <v>12.6582498550415</v>
      </c>
      <c r="G8417">
        <v>4.7781252861022949</v>
      </c>
      <c r="H8417">
        <v>881.05169677734375</v>
      </c>
    </row>
    <row r="8418" spans="1:8" x14ac:dyDescent="0.3">
      <c r="A8418">
        <v>70.358299255371094</v>
      </c>
      <c r="B8418">
        <v>8.3468923568725586</v>
      </c>
      <c r="C8418">
        <v>3.737863302230835</v>
      </c>
      <c r="D8418">
        <v>964.88092041015625</v>
      </c>
      <c r="E8418">
        <v>193.63554382324219</v>
      </c>
      <c r="F8418">
        <v>11.3495979309082</v>
      </c>
      <c r="G8418">
        <v>4.8655343055725098</v>
      </c>
      <c r="H8418">
        <v>768.2347412109375</v>
      </c>
    </row>
    <row r="8419" spans="1:8" x14ac:dyDescent="0.3">
      <c r="A8419">
        <v>24.28731727600098</v>
      </c>
      <c r="B8419">
        <v>25.32468414306641</v>
      </c>
      <c r="C8419">
        <v>4.1646733283996582</v>
      </c>
      <c r="D8419">
        <v>860.3133544921875</v>
      </c>
      <c r="E8419">
        <v>189.95732116699219</v>
      </c>
      <c r="F8419">
        <v>9.7857675552368164</v>
      </c>
      <c r="G8419">
        <v>4.7116398811340332</v>
      </c>
      <c r="H8419">
        <v>729.142333984375</v>
      </c>
    </row>
    <row r="8420" spans="1:8" x14ac:dyDescent="0.3">
      <c r="A8420">
        <v>43.767513275146477</v>
      </c>
      <c r="B8420">
        <v>10.647261619567869</v>
      </c>
      <c r="C8420">
        <v>3.6544327735900879</v>
      </c>
      <c r="D8420">
        <v>827.48382568359375</v>
      </c>
      <c r="E8420">
        <v>179.89326477050781</v>
      </c>
      <c r="F8420">
        <v>9.6101846694946289</v>
      </c>
      <c r="G8420">
        <v>4.5463137626647949</v>
      </c>
      <c r="H8420">
        <v>669.1390380859375</v>
      </c>
    </row>
    <row r="8421" spans="1:8" x14ac:dyDescent="0.3">
      <c r="A8421">
        <v>44.86834716796875</v>
      </c>
      <c r="B8421">
        <v>10.56375217437744</v>
      </c>
      <c r="C8421">
        <v>3.4625623226165771</v>
      </c>
      <c r="D8421">
        <v>779.80096435546875</v>
      </c>
      <c r="E8421">
        <v>186.14195251464841</v>
      </c>
      <c r="F8421">
        <v>9.0726757049560547</v>
      </c>
      <c r="G8421">
        <v>5.01226806640625</v>
      </c>
      <c r="H8421">
        <v>624.49090576171875</v>
      </c>
    </row>
    <row r="8422" spans="1:8" x14ac:dyDescent="0.3">
      <c r="A8422">
        <v>150.5197448730469</v>
      </c>
      <c r="B8422">
        <v>15.179238319396971</v>
      </c>
      <c r="C8422">
        <v>4.4960813522338867</v>
      </c>
      <c r="D8422">
        <v>759.69195556640625</v>
      </c>
      <c r="E8422">
        <v>181.8685302734375</v>
      </c>
      <c r="F8422">
        <v>6.9420948028564453</v>
      </c>
      <c r="G8422">
        <v>5.0347967147827148</v>
      </c>
      <c r="H8422">
        <v>568.8394775390625</v>
      </c>
    </row>
    <row r="8423" spans="1:8" x14ac:dyDescent="0.3">
      <c r="A8423">
        <v>171.42890930175781</v>
      </c>
      <c r="B8423">
        <v>12.31355667114258</v>
      </c>
      <c r="C8423">
        <v>4.859255313873291</v>
      </c>
      <c r="D8423">
        <v>737.51165771484375</v>
      </c>
      <c r="E8423">
        <v>156.06645202636719</v>
      </c>
      <c r="F8423">
        <v>5.8266916275024414</v>
      </c>
      <c r="G8423">
        <v>5.5002355575561523</v>
      </c>
      <c r="H8423">
        <v>517.35394287109375</v>
      </c>
    </row>
    <row r="8424" spans="1:8" x14ac:dyDescent="0.3">
      <c r="A8424">
        <v>142.89073181152341</v>
      </c>
      <c r="B8424">
        <v>12.59938907623291</v>
      </c>
      <c r="C8424">
        <v>3.5067136287689209</v>
      </c>
      <c r="D8424">
        <v>758.84490966796875</v>
      </c>
      <c r="E8424">
        <v>144.01634216308591</v>
      </c>
      <c r="F8424">
        <v>5.2051148414611816</v>
      </c>
      <c r="G8424">
        <v>4.4633512496948242</v>
      </c>
      <c r="H8424">
        <v>445.95559692382813</v>
      </c>
    </row>
    <row r="8425" spans="1:8" x14ac:dyDescent="0.3">
      <c r="A8425">
        <v>120.08835601806641</v>
      </c>
      <c r="B8425">
        <v>12.235603332519529</v>
      </c>
      <c r="C8425">
        <v>2.735456228256226</v>
      </c>
      <c r="D8425">
        <v>729.6763916015625</v>
      </c>
      <c r="E8425">
        <v>132.86344909667969</v>
      </c>
      <c r="F8425">
        <v>3.9244530200958252</v>
      </c>
      <c r="G8425">
        <v>4.4990568161010742</v>
      </c>
      <c r="H8425">
        <v>393.59628295898438</v>
      </c>
    </row>
    <row r="8426" spans="1:8" x14ac:dyDescent="0.3">
      <c r="A8426">
        <v>257.060302734375</v>
      </c>
      <c r="B8426">
        <v>12.366470336914061</v>
      </c>
      <c r="C8426">
        <v>3.8604445457458501</v>
      </c>
      <c r="D8426">
        <v>724.36773681640625</v>
      </c>
      <c r="E8426">
        <v>128.36662292480469</v>
      </c>
      <c r="F8426">
        <v>3.382526159286499</v>
      </c>
      <c r="G8426">
        <v>4.5658369064331046</v>
      </c>
      <c r="H8426">
        <v>320.2811279296875</v>
      </c>
    </row>
    <row r="8427" spans="1:8" x14ac:dyDescent="0.3">
      <c r="A8427">
        <v>282.25955200195313</v>
      </c>
      <c r="B8427">
        <v>12.213723182678221</v>
      </c>
      <c r="C8427">
        <v>11.232686042785639</v>
      </c>
      <c r="D8427">
        <v>716.9898681640625</v>
      </c>
      <c r="E8427">
        <v>107.3580780029297</v>
      </c>
      <c r="F8427">
        <v>2.2208373546600342</v>
      </c>
      <c r="G8427">
        <v>4.4894766807556152</v>
      </c>
      <c r="H8427">
        <v>252.61228942871091</v>
      </c>
    </row>
    <row r="8428" spans="1:8" x14ac:dyDescent="0.3">
      <c r="A8428">
        <v>420.5323486328125</v>
      </c>
      <c r="B8428">
        <v>11.75178813934326</v>
      </c>
      <c r="C8428">
        <v>15.054189682006839</v>
      </c>
      <c r="D8428">
        <v>699.76885986328125</v>
      </c>
      <c r="E8428">
        <v>66.896949768066406</v>
      </c>
      <c r="F8428">
        <v>1.609488844871521</v>
      </c>
      <c r="G8428">
        <v>4.5366725921630859</v>
      </c>
      <c r="H8428">
        <v>203.78248596191409</v>
      </c>
    </row>
    <row r="8429" spans="1:8" x14ac:dyDescent="0.3">
      <c r="A8429">
        <v>442.14212036132813</v>
      </c>
      <c r="B8429">
        <v>13.50088596343994</v>
      </c>
      <c r="C8429">
        <v>13.79482841491699</v>
      </c>
      <c r="D8429">
        <v>672.280029296875</v>
      </c>
      <c r="E8429">
        <v>29.072725296020511</v>
      </c>
      <c r="F8429">
        <v>1.043822050094604</v>
      </c>
      <c r="G8429">
        <v>4.5139594078063956</v>
      </c>
      <c r="H8429">
        <v>134.4223937988281</v>
      </c>
    </row>
    <row r="8430" spans="1:8" x14ac:dyDescent="0.3">
      <c r="A8430">
        <v>257.68020629882813</v>
      </c>
      <c r="B8430">
        <v>12.444271087646481</v>
      </c>
      <c r="C8430">
        <v>33.61029052734375</v>
      </c>
      <c r="D8430">
        <v>647.38690185546875</v>
      </c>
      <c r="E8430">
        <v>5.6955652236938477</v>
      </c>
      <c r="F8430">
        <v>0.60246080160140991</v>
      </c>
      <c r="G8430">
        <v>1.8274209499359131</v>
      </c>
      <c r="H8430">
        <v>84.156608581542969</v>
      </c>
    </row>
    <row r="8431" spans="1:8" x14ac:dyDescent="0.3">
      <c r="A8431">
        <v>63.075126647949219</v>
      </c>
      <c r="B8431">
        <v>11.16243839263916</v>
      </c>
      <c r="C8431">
        <v>21.413156509399411</v>
      </c>
      <c r="D8431">
        <v>645.9205322265625</v>
      </c>
      <c r="E8431">
        <v>1.1490350961685181</v>
      </c>
      <c r="F8431">
        <v>0.1822905242443085</v>
      </c>
      <c r="G8431">
        <v>0.46648448705673218</v>
      </c>
      <c r="H8431">
        <v>20.94455528259277</v>
      </c>
    </row>
    <row r="8432" spans="1:8" x14ac:dyDescent="0.3">
      <c r="A8432">
        <v>69.416175842285156</v>
      </c>
      <c r="B8432">
        <v>40.665473937988281</v>
      </c>
      <c r="C8432">
        <v>20.961244583129879</v>
      </c>
      <c r="D8432">
        <v>39.227352142333977</v>
      </c>
      <c r="E8432">
        <v>707.905029296875</v>
      </c>
      <c r="F8432">
        <v>93.180496215820313</v>
      </c>
      <c r="G8432">
        <v>91.833419799804688</v>
      </c>
      <c r="H8432">
        <v>1243.833862304688</v>
      </c>
    </row>
    <row r="8433" spans="1:8" x14ac:dyDescent="0.3">
      <c r="A8433">
        <v>24.13262939453125</v>
      </c>
      <c r="B8433">
        <v>3.7122039794921879</v>
      </c>
      <c r="C8433">
        <v>3.3787457942962651</v>
      </c>
      <c r="D8433">
        <v>39.227352142333977</v>
      </c>
      <c r="E8433">
        <v>707.57818603515625</v>
      </c>
      <c r="F8433">
        <v>92.583595275878906</v>
      </c>
      <c r="G8433">
        <v>91.658309936523438</v>
      </c>
      <c r="H8433">
        <v>1250.995239257812</v>
      </c>
    </row>
    <row r="8434" spans="1:8" x14ac:dyDescent="0.3">
      <c r="A8434">
        <v>15.60864734649658</v>
      </c>
      <c r="B8434">
        <v>2.6870753765106201</v>
      </c>
      <c r="C8434">
        <v>4.0343837738037109</v>
      </c>
      <c r="D8434">
        <v>27.08023834228516</v>
      </c>
      <c r="E8434">
        <v>708.0311279296875</v>
      </c>
      <c r="F8434">
        <v>92.84466552734375</v>
      </c>
      <c r="G8434">
        <v>91.878273010253906</v>
      </c>
      <c r="H8434">
        <v>1261.798828125</v>
      </c>
    </row>
    <row r="8435" spans="1:8" x14ac:dyDescent="0.3">
      <c r="A8435">
        <v>17.05130577087402</v>
      </c>
      <c r="B8435">
        <v>3.5095000267028809</v>
      </c>
      <c r="C8435">
        <v>3.7247927188873291</v>
      </c>
      <c r="D8435">
        <v>27.08023834228516</v>
      </c>
      <c r="E8435">
        <v>708.56060791015625</v>
      </c>
      <c r="F8435">
        <v>92.83599853515625</v>
      </c>
      <c r="G8435">
        <v>91.860076904296875</v>
      </c>
      <c r="H8435">
        <v>1286.169921875</v>
      </c>
    </row>
    <row r="8436" spans="1:8" x14ac:dyDescent="0.3">
      <c r="A8436">
        <v>35.885364532470703</v>
      </c>
      <c r="B8436">
        <v>17.112777709960941</v>
      </c>
      <c r="C8436">
        <v>4.1356325149536133</v>
      </c>
      <c r="D8436">
        <v>27.08023834228516</v>
      </c>
      <c r="E8436">
        <v>705.84027099609375</v>
      </c>
      <c r="F8436">
        <v>91.034904479980469</v>
      </c>
      <c r="G8436">
        <v>91.874114990234375</v>
      </c>
      <c r="H8436">
        <v>1285.27734375</v>
      </c>
    </row>
    <row r="8437" spans="1:8" x14ac:dyDescent="0.3">
      <c r="A8437">
        <v>205.73143005371091</v>
      </c>
      <c r="B8437">
        <v>8.7210454940795898</v>
      </c>
      <c r="C8437">
        <v>1.607483863830566</v>
      </c>
      <c r="D8437">
        <v>28.466524124145511</v>
      </c>
      <c r="E8437">
        <v>691.67181396484375</v>
      </c>
      <c r="F8437">
        <v>88.602943420410156</v>
      </c>
      <c r="G8437">
        <v>91.874778747558594</v>
      </c>
      <c r="H8437">
        <v>1280.7060546875</v>
      </c>
    </row>
    <row r="8438" spans="1:8" x14ac:dyDescent="0.3">
      <c r="A8438">
        <v>431.89248657226563</v>
      </c>
      <c r="B8438">
        <v>12.270369529724119</v>
      </c>
      <c r="C8438">
        <v>1.998963594436646</v>
      </c>
      <c r="D8438">
        <v>28.466524124145511</v>
      </c>
      <c r="E8438">
        <v>655.44268798828125</v>
      </c>
      <c r="F8438">
        <v>87.306770324707031</v>
      </c>
      <c r="G8438">
        <v>91.874778747558594</v>
      </c>
      <c r="H8438">
        <v>1288.728515625</v>
      </c>
    </row>
    <row r="8439" spans="1:8" x14ac:dyDescent="0.3">
      <c r="A8439">
        <v>597.601806640625</v>
      </c>
      <c r="B8439">
        <v>22.763547897338871</v>
      </c>
      <c r="C8439">
        <v>5.5938272476196289</v>
      </c>
      <c r="D8439">
        <v>28.466524124145511</v>
      </c>
      <c r="E8439">
        <v>604.72088623046875</v>
      </c>
      <c r="F8439">
        <v>85.566947937011719</v>
      </c>
      <c r="G8439">
        <v>91.873558044433594</v>
      </c>
      <c r="H8439">
        <v>1286.091674804688</v>
      </c>
    </row>
    <row r="8440" spans="1:8" x14ac:dyDescent="0.3">
      <c r="A8440">
        <v>769.283203125</v>
      </c>
      <c r="B8440">
        <v>87.689048767089844</v>
      </c>
      <c r="C8440">
        <v>43.702365875244141</v>
      </c>
      <c r="D8440">
        <v>39.141033172607422</v>
      </c>
      <c r="E8440">
        <v>548.92706298828125</v>
      </c>
      <c r="F8440">
        <v>76.079246520996094</v>
      </c>
      <c r="G8440">
        <v>89.438011169433594</v>
      </c>
      <c r="H8440">
        <v>1265.862426757812</v>
      </c>
    </row>
    <row r="8441" spans="1:8" x14ac:dyDescent="0.3">
      <c r="A8441">
        <v>807.68292236328125</v>
      </c>
      <c r="B8441">
        <v>151.5028991699219</v>
      </c>
      <c r="C8441">
        <v>120.749641418457</v>
      </c>
      <c r="D8441">
        <v>40.980438232421882</v>
      </c>
      <c r="E8441">
        <v>458.81216430664063</v>
      </c>
      <c r="F8441">
        <v>63.231372833251953</v>
      </c>
      <c r="G8441">
        <v>77.891227722167969</v>
      </c>
      <c r="H8441">
        <v>1319.185546875</v>
      </c>
    </row>
    <row r="8442" spans="1:8" x14ac:dyDescent="0.3">
      <c r="A8442">
        <v>754.32403564453125</v>
      </c>
      <c r="B8442">
        <v>206.60308837890619</v>
      </c>
      <c r="C8442">
        <v>210.64762878417969</v>
      </c>
      <c r="D8442">
        <v>44.372848510742188</v>
      </c>
      <c r="E8442">
        <v>408.8424072265625</v>
      </c>
      <c r="F8442">
        <v>45.263664245605469</v>
      </c>
      <c r="G8442">
        <v>58.959743499755859</v>
      </c>
      <c r="H8442">
        <v>1236.40234375</v>
      </c>
    </row>
    <row r="8443" spans="1:8" x14ac:dyDescent="0.3">
      <c r="A8443">
        <v>615.77899169921875</v>
      </c>
      <c r="B8443">
        <v>181.27922058105469</v>
      </c>
      <c r="C8443">
        <v>158.55097961425781</v>
      </c>
      <c r="D8443">
        <v>44.606056213378913</v>
      </c>
      <c r="E8443">
        <v>349.40634155273438</v>
      </c>
      <c r="F8443">
        <v>28.4998893737793</v>
      </c>
      <c r="G8443">
        <v>44.280506134033203</v>
      </c>
      <c r="H8443">
        <v>1241.46484375</v>
      </c>
    </row>
    <row r="8444" spans="1:8" x14ac:dyDescent="0.3">
      <c r="A8444">
        <v>402.08477783203119</v>
      </c>
      <c r="B8444">
        <v>116.1431503295898</v>
      </c>
      <c r="C8444">
        <v>239.2200012207031</v>
      </c>
      <c r="D8444">
        <v>25.658205032348629</v>
      </c>
      <c r="E8444">
        <v>318.60519409179688</v>
      </c>
      <c r="F8444">
        <v>17.97868537902832</v>
      </c>
      <c r="G8444">
        <v>25.51694297790527</v>
      </c>
      <c r="H8444">
        <v>1268.658203125</v>
      </c>
    </row>
    <row r="8445" spans="1:8" x14ac:dyDescent="0.3">
      <c r="A8445">
        <v>208.96180725097659</v>
      </c>
      <c r="B8445">
        <v>52.327350616455078</v>
      </c>
      <c r="C8445">
        <v>139.57832336425781</v>
      </c>
      <c r="D8445">
        <v>238.511962890625</v>
      </c>
      <c r="E8445">
        <v>298.34564208984381</v>
      </c>
      <c r="F8445">
        <v>14.02658081054688</v>
      </c>
      <c r="G8445">
        <v>11.853304862976071</v>
      </c>
      <c r="H8445">
        <v>1251.378295898438</v>
      </c>
    </row>
    <row r="8446" spans="1:8" x14ac:dyDescent="0.3">
      <c r="A8446">
        <v>103.99134826660161</v>
      </c>
      <c r="B8446">
        <v>10.087124824523929</v>
      </c>
      <c r="C8446">
        <v>53.600467681884773</v>
      </c>
      <c r="D8446">
        <v>828.06011962890625</v>
      </c>
      <c r="E8446">
        <v>283.05032348632813</v>
      </c>
      <c r="F8446">
        <v>12.80618858337402</v>
      </c>
      <c r="G8446">
        <v>5.9830470085144043</v>
      </c>
      <c r="H8446">
        <v>1183.972778320312</v>
      </c>
    </row>
    <row r="8447" spans="1:8" x14ac:dyDescent="0.3">
      <c r="A8447">
        <v>50.537559509277337</v>
      </c>
      <c r="B8447">
        <v>5.2652521133422852</v>
      </c>
      <c r="C8447">
        <v>5.1607751846313477</v>
      </c>
      <c r="D8447">
        <v>1119.020385742188</v>
      </c>
      <c r="E8447">
        <v>291.99819946289063</v>
      </c>
      <c r="F8447">
        <v>12.82675361633301</v>
      </c>
      <c r="G8447">
        <v>4.7782297134399414</v>
      </c>
      <c r="H8447">
        <v>1067.597412109375</v>
      </c>
    </row>
    <row r="8448" spans="1:8" x14ac:dyDescent="0.3">
      <c r="A8448">
        <v>37.359424591064453</v>
      </c>
      <c r="B8448">
        <v>7.7494997978210449</v>
      </c>
      <c r="C8448">
        <v>2.9586329460144039</v>
      </c>
      <c r="D8448">
        <v>1097.865356445312</v>
      </c>
      <c r="E8448">
        <v>287.43460083007813</v>
      </c>
      <c r="F8448">
        <v>12.18582057952881</v>
      </c>
      <c r="G8448">
        <v>4.9055652618408203</v>
      </c>
      <c r="H8448">
        <v>931.589111328125</v>
      </c>
    </row>
    <row r="8449" spans="1:8" x14ac:dyDescent="0.3">
      <c r="A8449">
        <v>40.629432678222663</v>
      </c>
      <c r="B8449">
        <v>24.137592315673832</v>
      </c>
      <c r="C8449">
        <v>3.3617174625396729</v>
      </c>
      <c r="D8449">
        <v>1023.342407226562</v>
      </c>
      <c r="E8449">
        <v>284.22540283203119</v>
      </c>
      <c r="F8449">
        <v>10.51036357879639</v>
      </c>
      <c r="G8449">
        <v>5.0583944320678711</v>
      </c>
      <c r="H8449">
        <v>861.0953369140625</v>
      </c>
    </row>
    <row r="8450" spans="1:8" x14ac:dyDescent="0.3">
      <c r="A8450">
        <v>92.603981018066406</v>
      </c>
      <c r="B8450">
        <v>10.602615356445311</v>
      </c>
      <c r="C8450">
        <v>2.934296846389771</v>
      </c>
      <c r="D8450">
        <v>988.41119384765625</v>
      </c>
      <c r="E8450">
        <v>275.07052612304688</v>
      </c>
      <c r="F8450">
        <v>10.225814819335939</v>
      </c>
      <c r="G8450">
        <v>5.3732643127441406</v>
      </c>
      <c r="H8450">
        <v>767.35003662109375</v>
      </c>
    </row>
    <row r="8451" spans="1:8" x14ac:dyDescent="0.3">
      <c r="A8451">
        <v>79.335609436035156</v>
      </c>
      <c r="B8451">
        <v>10.139307975769039</v>
      </c>
      <c r="C8451">
        <v>2.3737797737121582</v>
      </c>
      <c r="D8451">
        <v>923.3245849609375</v>
      </c>
      <c r="E8451">
        <v>268.380859375</v>
      </c>
      <c r="F8451">
        <v>9.8169584274291992</v>
      </c>
      <c r="G8451">
        <v>5.516082763671875</v>
      </c>
      <c r="H8451">
        <v>695.3775634765625</v>
      </c>
    </row>
    <row r="8452" spans="1:8" x14ac:dyDescent="0.3">
      <c r="A8452">
        <v>209.13616943359381</v>
      </c>
      <c r="B8452">
        <v>14.754209518432621</v>
      </c>
      <c r="C8452">
        <v>4.1681985855102539</v>
      </c>
      <c r="D8452">
        <v>930.73736572265625</v>
      </c>
      <c r="E8452">
        <v>254.21588134765619</v>
      </c>
      <c r="F8452">
        <v>7.3592257499694824</v>
      </c>
      <c r="G8452">
        <v>5.6607794761657706</v>
      </c>
      <c r="H8452">
        <v>639.283935546875</v>
      </c>
    </row>
    <row r="8453" spans="1:8" x14ac:dyDescent="0.3">
      <c r="A8453">
        <v>196.8951721191406</v>
      </c>
      <c r="B8453">
        <v>12.079940795898439</v>
      </c>
      <c r="C8453">
        <v>4.260312557220459</v>
      </c>
      <c r="D8453">
        <v>907.59808349609375</v>
      </c>
      <c r="E8453">
        <v>235.21836853027341</v>
      </c>
      <c r="F8453">
        <v>6.226259708404541</v>
      </c>
      <c r="G8453">
        <v>6.1253771781921387</v>
      </c>
      <c r="H8453">
        <v>575.1195068359375</v>
      </c>
    </row>
    <row r="8454" spans="1:8" x14ac:dyDescent="0.3">
      <c r="A8454">
        <v>170.0813293457031</v>
      </c>
      <c r="B8454">
        <v>12.48226165771484</v>
      </c>
      <c r="C8454">
        <v>2.769689559936523</v>
      </c>
      <c r="D8454">
        <v>920.4254150390625</v>
      </c>
      <c r="E8454">
        <v>216.0351257324219</v>
      </c>
      <c r="F8454">
        <v>5.2194046974182129</v>
      </c>
      <c r="G8454">
        <v>5.8103032112121582</v>
      </c>
      <c r="H8454">
        <v>498.02474975585938</v>
      </c>
    </row>
    <row r="8455" spans="1:8" x14ac:dyDescent="0.3">
      <c r="A8455">
        <v>187.6608581542969</v>
      </c>
      <c r="B8455">
        <v>11.92405986785889</v>
      </c>
      <c r="C8455">
        <v>1.9995943307876589</v>
      </c>
      <c r="D8455">
        <v>898.20501708984375</v>
      </c>
      <c r="E8455">
        <v>203.4527282714844</v>
      </c>
      <c r="F8455">
        <v>4.486182689666748</v>
      </c>
      <c r="G8455">
        <v>4.7427191734313956</v>
      </c>
      <c r="H8455">
        <v>422.75674438476563</v>
      </c>
    </row>
    <row r="8456" spans="1:8" x14ac:dyDescent="0.3">
      <c r="A8456">
        <v>378.2578125</v>
      </c>
      <c r="B8456">
        <v>11.790092468261721</v>
      </c>
      <c r="C8456">
        <v>4.2907700538635254</v>
      </c>
      <c r="D8456">
        <v>899.9554443359375</v>
      </c>
      <c r="E8456">
        <v>171.78538513183591</v>
      </c>
      <c r="F8456">
        <v>3.339397668838501</v>
      </c>
      <c r="G8456">
        <v>4.880040168762207</v>
      </c>
      <c r="H8456">
        <v>347.83438110351563</v>
      </c>
    </row>
    <row r="8457" spans="1:8" x14ac:dyDescent="0.3">
      <c r="A8457">
        <v>592.562255859375</v>
      </c>
      <c r="B8457">
        <v>13.83259868621826</v>
      </c>
      <c r="C8457">
        <v>11.871249198913571</v>
      </c>
      <c r="D8457">
        <v>905.3577880859375</v>
      </c>
      <c r="E8457">
        <v>124.65625</v>
      </c>
      <c r="F8457">
        <v>2.674862146377563</v>
      </c>
      <c r="G8457">
        <v>4.7233161926269531</v>
      </c>
      <c r="H8457">
        <v>268.27444458007813</v>
      </c>
    </row>
    <row r="8458" spans="1:8" x14ac:dyDescent="0.3">
      <c r="A8458">
        <v>656.9337158203125</v>
      </c>
      <c r="B8458">
        <v>13.852974891662599</v>
      </c>
      <c r="C8458">
        <v>15.556034088134769</v>
      </c>
      <c r="D8458">
        <v>877.83001708984375</v>
      </c>
      <c r="E8458">
        <v>68.114059448242188</v>
      </c>
      <c r="F8458">
        <v>1.456401944160461</v>
      </c>
      <c r="G8458">
        <v>4.5533962249755859</v>
      </c>
      <c r="H8458">
        <v>211.31694030761719</v>
      </c>
    </row>
    <row r="8459" spans="1:8" x14ac:dyDescent="0.3">
      <c r="A8459">
        <v>467.5853271484375</v>
      </c>
      <c r="B8459">
        <v>14.139516830444339</v>
      </c>
      <c r="C8459">
        <v>11.65634727478027</v>
      </c>
      <c r="D8459">
        <v>828.11578369140625</v>
      </c>
      <c r="E8459">
        <v>29.035600662231449</v>
      </c>
      <c r="F8459">
        <v>0.87508416175842285</v>
      </c>
      <c r="G8459">
        <v>4.5139594078063956</v>
      </c>
      <c r="H8459">
        <v>138.835205078125</v>
      </c>
    </row>
    <row r="8460" spans="1:8" x14ac:dyDescent="0.3">
      <c r="A8460">
        <v>266.63330078125</v>
      </c>
      <c r="B8460">
        <v>14.0814266204834</v>
      </c>
      <c r="C8460">
        <v>34.36907958984375</v>
      </c>
      <c r="D8460">
        <v>741.63067626953125</v>
      </c>
      <c r="E8460">
        <v>5.7178106307983398</v>
      </c>
      <c r="F8460">
        <v>0.57402306795120239</v>
      </c>
      <c r="G8460">
        <v>1.8274209499359131</v>
      </c>
      <c r="H8460">
        <v>87.219284057617188</v>
      </c>
    </row>
    <row r="8461" spans="1:8" x14ac:dyDescent="0.3">
      <c r="A8461">
        <v>66.700782775878906</v>
      </c>
      <c r="B8461">
        <v>11.16243839263916</v>
      </c>
      <c r="C8461">
        <v>21.50115966796875</v>
      </c>
      <c r="D8461">
        <v>711.3486328125</v>
      </c>
      <c r="E8461">
        <v>1.1490350961685181</v>
      </c>
      <c r="F8461">
        <v>0.1822905242443085</v>
      </c>
      <c r="G8461">
        <v>0.46648448705673218</v>
      </c>
      <c r="H8461">
        <v>22.330730438232418</v>
      </c>
    </row>
    <row r="8462" spans="1:8" x14ac:dyDescent="0.3">
      <c r="A8462">
        <v>69.416175842285156</v>
      </c>
      <c r="B8462">
        <v>40.665473937988281</v>
      </c>
      <c r="C8462">
        <v>20.961244583129879</v>
      </c>
      <c r="D8462">
        <v>39.227352142333977</v>
      </c>
      <c r="E8462">
        <v>707.905029296875</v>
      </c>
      <c r="F8462">
        <v>93.180496215820313</v>
      </c>
      <c r="G8462">
        <v>91.833419799804688</v>
      </c>
      <c r="H8462">
        <v>1439.542358398438</v>
      </c>
    </row>
    <row r="8463" spans="1:8" x14ac:dyDescent="0.3">
      <c r="A8463">
        <v>24.13262939453125</v>
      </c>
      <c r="B8463">
        <v>4.7500653266906738</v>
      </c>
      <c r="C8463">
        <v>3.3787457942962651</v>
      </c>
      <c r="D8463">
        <v>39.227352142333977</v>
      </c>
      <c r="E8463">
        <v>707.57818603515625</v>
      </c>
      <c r="F8463">
        <v>92.583595275878906</v>
      </c>
      <c r="G8463">
        <v>91.658309936523438</v>
      </c>
      <c r="H8463">
        <v>1455.106689453125</v>
      </c>
    </row>
    <row r="8464" spans="1:8" x14ac:dyDescent="0.3">
      <c r="A8464">
        <v>15.60864734649658</v>
      </c>
      <c r="B8464">
        <v>2.6870753765106201</v>
      </c>
      <c r="C8464">
        <v>4.0343837738037109</v>
      </c>
      <c r="D8464">
        <v>27.08023834228516</v>
      </c>
      <c r="E8464">
        <v>708.0311279296875</v>
      </c>
      <c r="F8464">
        <v>92.84466552734375</v>
      </c>
      <c r="G8464">
        <v>91.878273010253906</v>
      </c>
      <c r="H8464">
        <v>1475.117919921875</v>
      </c>
    </row>
    <row r="8465" spans="1:8" x14ac:dyDescent="0.3">
      <c r="A8465">
        <v>17.05130577087402</v>
      </c>
      <c r="B8465">
        <v>3.5095000267028809</v>
      </c>
      <c r="C8465">
        <v>3.7247927188873291</v>
      </c>
      <c r="D8465">
        <v>27.08023834228516</v>
      </c>
      <c r="E8465">
        <v>708.56060791015625</v>
      </c>
      <c r="F8465">
        <v>92.83599853515625</v>
      </c>
      <c r="G8465">
        <v>91.860076904296875</v>
      </c>
      <c r="H8465">
        <v>1485.916870117188</v>
      </c>
    </row>
    <row r="8466" spans="1:8" x14ac:dyDescent="0.3">
      <c r="A8466">
        <v>35.885364532470703</v>
      </c>
      <c r="B8466">
        <v>17.112777709960941</v>
      </c>
      <c r="C8466">
        <v>4.1356325149536133</v>
      </c>
      <c r="D8466">
        <v>27.08023834228516</v>
      </c>
      <c r="E8466">
        <v>705.84027099609375</v>
      </c>
      <c r="F8466">
        <v>91.034904479980469</v>
      </c>
      <c r="G8466">
        <v>91.874114990234375</v>
      </c>
      <c r="H8466">
        <v>1488.2763671875</v>
      </c>
    </row>
    <row r="8467" spans="1:8" x14ac:dyDescent="0.3">
      <c r="A8467">
        <v>150.37077331542969</v>
      </c>
      <c r="B8467">
        <v>8.7210454940795898</v>
      </c>
      <c r="C8467">
        <v>1.949442505836487</v>
      </c>
      <c r="D8467">
        <v>28.466524124145511</v>
      </c>
      <c r="E8467">
        <v>695.537353515625</v>
      </c>
      <c r="F8467">
        <v>88.602943420410156</v>
      </c>
      <c r="G8467">
        <v>91.874778747558594</v>
      </c>
      <c r="H8467">
        <v>1471.941040039062</v>
      </c>
    </row>
    <row r="8468" spans="1:8" x14ac:dyDescent="0.3">
      <c r="A8468">
        <v>322.888427734375</v>
      </c>
      <c r="B8468">
        <v>11.23486328125</v>
      </c>
      <c r="C8468">
        <v>2.169420719146729</v>
      </c>
      <c r="D8468">
        <v>28.466524124145511</v>
      </c>
      <c r="E8468">
        <v>671.8994140625</v>
      </c>
      <c r="F8468">
        <v>87.786148071289063</v>
      </c>
      <c r="G8468">
        <v>91.874778747558594</v>
      </c>
      <c r="H8468">
        <v>1480.237915039062</v>
      </c>
    </row>
    <row r="8469" spans="1:8" x14ac:dyDescent="0.3">
      <c r="A8469">
        <v>497.79364013671881</v>
      </c>
      <c r="B8469">
        <v>14.330386161804199</v>
      </c>
      <c r="C8469">
        <v>3.2723276615142818</v>
      </c>
      <c r="D8469">
        <v>28.466524124145511</v>
      </c>
      <c r="E8469">
        <v>627.71661376953125</v>
      </c>
      <c r="F8469">
        <v>86.3109130859375</v>
      </c>
      <c r="G8469">
        <v>91.894119262695313</v>
      </c>
      <c r="H8469">
        <v>1472.026123046875</v>
      </c>
    </row>
    <row r="8470" spans="1:8" x14ac:dyDescent="0.3">
      <c r="A8470">
        <v>720.609619140625</v>
      </c>
      <c r="B8470">
        <v>39.833457946777337</v>
      </c>
      <c r="C8470">
        <v>17.230875015258789</v>
      </c>
      <c r="D8470">
        <v>27.427789688110352</v>
      </c>
      <c r="E8470">
        <v>567.09649658203125</v>
      </c>
      <c r="F8470">
        <v>76.913200378417969</v>
      </c>
      <c r="G8470">
        <v>90.44024658203125</v>
      </c>
      <c r="H8470">
        <v>1404.344970703125</v>
      </c>
    </row>
    <row r="8471" spans="1:8" x14ac:dyDescent="0.3">
      <c r="A8471">
        <v>806.111572265625</v>
      </c>
      <c r="B8471">
        <v>125.69216156005859</v>
      </c>
      <c r="C8471">
        <v>100.9339065551758</v>
      </c>
      <c r="D8471">
        <v>29.2672004699707</v>
      </c>
      <c r="E8471">
        <v>506.45684814453119</v>
      </c>
      <c r="F8471">
        <v>64.9058837890625</v>
      </c>
      <c r="G8471">
        <v>81.225021362304688</v>
      </c>
      <c r="H8471">
        <v>1468.936767578125</v>
      </c>
    </row>
    <row r="8472" spans="1:8" x14ac:dyDescent="0.3">
      <c r="A8472">
        <v>746.485107421875</v>
      </c>
      <c r="B8472">
        <v>202.81787109375</v>
      </c>
      <c r="C8472">
        <v>190.13117980957031</v>
      </c>
      <c r="D8472">
        <v>44.372848510742188</v>
      </c>
      <c r="E8472">
        <v>432.513671875</v>
      </c>
      <c r="F8472">
        <v>45.060859680175781</v>
      </c>
      <c r="G8472">
        <v>66.290687561035156</v>
      </c>
      <c r="H8472">
        <v>1313.793090820312</v>
      </c>
    </row>
    <row r="8473" spans="1:8" x14ac:dyDescent="0.3">
      <c r="A8473">
        <v>626.39654541015625</v>
      </c>
      <c r="B8473">
        <v>183.34703063964841</v>
      </c>
      <c r="C8473">
        <v>251.48927307128909</v>
      </c>
      <c r="D8473">
        <v>43.524948120117188</v>
      </c>
      <c r="E8473">
        <v>378.01126098632813</v>
      </c>
      <c r="F8473">
        <v>28.67685508728027</v>
      </c>
      <c r="G8473">
        <v>45.355964660644531</v>
      </c>
      <c r="H8473">
        <v>1341.468627929688</v>
      </c>
    </row>
    <row r="8474" spans="1:8" x14ac:dyDescent="0.3">
      <c r="A8474">
        <v>417.8409423828125</v>
      </c>
      <c r="B8474">
        <v>115.7698974609375</v>
      </c>
      <c r="C8474">
        <v>186.4067687988281</v>
      </c>
      <c r="D8474">
        <v>26.508487701416019</v>
      </c>
      <c r="E8474">
        <v>340.53842163085938</v>
      </c>
      <c r="F8474">
        <v>18.776569366455082</v>
      </c>
      <c r="G8474">
        <v>29.091342926025391</v>
      </c>
      <c r="H8474">
        <v>1379.825073242188</v>
      </c>
    </row>
    <row r="8475" spans="1:8" x14ac:dyDescent="0.3">
      <c r="A8475">
        <v>197.2846374511719</v>
      </c>
      <c r="B8475">
        <v>51.477001190185547</v>
      </c>
      <c r="C8475">
        <v>84.339546203613281</v>
      </c>
      <c r="D8475">
        <v>158.93797302246091</v>
      </c>
      <c r="E8475">
        <v>326.78341674804688</v>
      </c>
      <c r="F8475">
        <v>14.834171295166019</v>
      </c>
      <c r="G8475">
        <v>24.326715469360352</v>
      </c>
      <c r="H8475">
        <v>1383.551147460938</v>
      </c>
    </row>
    <row r="8476" spans="1:8" x14ac:dyDescent="0.3">
      <c r="A8476">
        <v>65.904090881347656</v>
      </c>
      <c r="B8476">
        <v>9.0768547058105469</v>
      </c>
      <c r="C8476">
        <v>11.934638977050779</v>
      </c>
      <c r="D8476">
        <v>853.80377197265625</v>
      </c>
      <c r="E8476">
        <v>317.545654296875</v>
      </c>
      <c r="F8476">
        <v>12.9203634262085</v>
      </c>
      <c r="G8476">
        <v>23.066959381103519</v>
      </c>
      <c r="H8476">
        <v>1320.36474609375</v>
      </c>
    </row>
    <row r="8477" spans="1:8" x14ac:dyDescent="0.3">
      <c r="A8477">
        <v>45.856101989746087</v>
      </c>
      <c r="B8477">
        <v>7.0160746574401864</v>
      </c>
      <c r="C8477">
        <v>4.2016592025756836</v>
      </c>
      <c r="D8477">
        <v>1176.065551757812</v>
      </c>
      <c r="E8477">
        <v>317.05807495117188</v>
      </c>
      <c r="F8477">
        <v>13.325919151306151</v>
      </c>
      <c r="G8477">
        <v>23.823247909545898</v>
      </c>
      <c r="H8477">
        <v>1201.568237304688</v>
      </c>
    </row>
    <row r="8478" spans="1:8" x14ac:dyDescent="0.3">
      <c r="A8478">
        <v>59.630653381347663</v>
      </c>
      <c r="B8478">
        <v>8.1279077529907227</v>
      </c>
      <c r="C8478">
        <v>7.3590378761291504</v>
      </c>
      <c r="D8478">
        <v>1114.927856445312</v>
      </c>
      <c r="E8478">
        <v>314.98004150390619</v>
      </c>
      <c r="F8478">
        <v>12.41446495056152</v>
      </c>
      <c r="G8478">
        <v>23.67379188537598</v>
      </c>
      <c r="H8478">
        <v>1040.525634765625</v>
      </c>
    </row>
    <row r="8479" spans="1:8" x14ac:dyDescent="0.3">
      <c r="A8479">
        <v>60.518840789794922</v>
      </c>
      <c r="B8479">
        <v>25.066083908081051</v>
      </c>
      <c r="C8479">
        <v>9.0267810821533203</v>
      </c>
      <c r="D8479">
        <v>1061.647216796875</v>
      </c>
      <c r="E8479">
        <v>312.201904296875</v>
      </c>
      <c r="F8479">
        <v>10.43013763427734</v>
      </c>
      <c r="G8479">
        <v>22.985111236572269</v>
      </c>
      <c r="H8479">
        <v>938.09405517578125</v>
      </c>
    </row>
    <row r="8480" spans="1:8" x14ac:dyDescent="0.3">
      <c r="A8480">
        <v>112.45383453369141</v>
      </c>
      <c r="B8480">
        <v>10.607034683227541</v>
      </c>
      <c r="C8480">
        <v>10.231277465820311</v>
      </c>
      <c r="D8480">
        <v>1049.157592773438</v>
      </c>
      <c r="E8480">
        <v>302.63717651367188</v>
      </c>
      <c r="F8480">
        <v>10.69337749481201</v>
      </c>
      <c r="G8480">
        <v>23.416940689086911</v>
      </c>
      <c r="H8480">
        <v>825.220703125</v>
      </c>
    </row>
    <row r="8481" spans="1:8" x14ac:dyDescent="0.3">
      <c r="A8481">
        <v>96.96014404296875</v>
      </c>
      <c r="B8481">
        <v>11.88828086853027</v>
      </c>
      <c r="C8481">
        <v>11.44328498840332</v>
      </c>
      <c r="D8481">
        <v>1015.890014648438</v>
      </c>
      <c r="E8481">
        <v>298.16592407226563</v>
      </c>
      <c r="F8481">
        <v>10.57311534881592</v>
      </c>
      <c r="G8481">
        <v>21.984918594360352</v>
      </c>
      <c r="H8481">
        <v>778.84429931640625</v>
      </c>
    </row>
    <row r="8482" spans="1:8" x14ac:dyDescent="0.3">
      <c r="A8482">
        <v>219.599365234375</v>
      </c>
      <c r="B8482">
        <v>15.938400268554689</v>
      </c>
      <c r="C8482">
        <v>9.5618762969970703</v>
      </c>
      <c r="D8482">
        <v>1043.113037109375</v>
      </c>
      <c r="E8482">
        <v>277.48321533203119</v>
      </c>
      <c r="F8482">
        <v>8.0024862289428711</v>
      </c>
      <c r="G8482">
        <v>20.320930480957031</v>
      </c>
      <c r="H8482">
        <v>806.376220703125</v>
      </c>
    </row>
    <row r="8483" spans="1:8" x14ac:dyDescent="0.3">
      <c r="A8483">
        <v>201.58723449707031</v>
      </c>
      <c r="B8483">
        <v>13.030617713928221</v>
      </c>
      <c r="C8483">
        <v>9.3537158966064453</v>
      </c>
      <c r="D8483">
        <v>1026.705444335938</v>
      </c>
      <c r="E8483">
        <v>261.86373901367188</v>
      </c>
      <c r="F8483">
        <v>6.8128023147583008</v>
      </c>
      <c r="G8483">
        <v>19.201852798461911</v>
      </c>
      <c r="H8483">
        <v>716.3321533203125</v>
      </c>
    </row>
    <row r="8484" spans="1:8" x14ac:dyDescent="0.3">
      <c r="A8484">
        <v>176.83673095703119</v>
      </c>
      <c r="B8484">
        <v>12.645247459411619</v>
      </c>
      <c r="C8484">
        <v>4.7292733192443848</v>
      </c>
      <c r="D8484">
        <v>1034.311401367188</v>
      </c>
      <c r="E8484">
        <v>249.42230224609381</v>
      </c>
      <c r="F8484">
        <v>5.867495059967041</v>
      </c>
      <c r="G8484">
        <v>18.794254302978519</v>
      </c>
      <c r="H8484">
        <v>616.68701171875</v>
      </c>
    </row>
    <row r="8485" spans="1:8" x14ac:dyDescent="0.3">
      <c r="A8485">
        <v>256.5001220703125</v>
      </c>
      <c r="B8485">
        <v>12.497031211853029</v>
      </c>
      <c r="C8485">
        <v>5.1152224540710449</v>
      </c>
      <c r="D8485">
        <v>1023.668029785156</v>
      </c>
      <c r="E8485">
        <v>224.6858215332031</v>
      </c>
      <c r="F8485">
        <v>4.8399057388305664</v>
      </c>
      <c r="G8485">
        <v>18.776445388793949</v>
      </c>
      <c r="H8485">
        <v>527.8468017578125</v>
      </c>
    </row>
    <row r="8486" spans="1:8" x14ac:dyDescent="0.3">
      <c r="A8486">
        <v>477.623291015625</v>
      </c>
      <c r="B8486">
        <v>12.086892127990721</v>
      </c>
      <c r="C8486">
        <v>5.4339280128479004</v>
      </c>
      <c r="D8486">
        <v>1022.269958496094</v>
      </c>
      <c r="E8486">
        <v>180.16712951660159</v>
      </c>
      <c r="F8486">
        <v>3.8684051036834721</v>
      </c>
      <c r="G8486">
        <v>17.811037063598629</v>
      </c>
      <c r="H8486">
        <v>414.69082641601563</v>
      </c>
    </row>
    <row r="8487" spans="1:8" x14ac:dyDescent="0.3">
      <c r="A8487">
        <v>670.197509765625</v>
      </c>
      <c r="B8487">
        <v>14.968775749206539</v>
      </c>
      <c r="C8487">
        <v>13.51030158996582</v>
      </c>
      <c r="D8487">
        <v>1008.709167480469</v>
      </c>
      <c r="E8487">
        <v>124.27003479003911</v>
      </c>
      <c r="F8487">
        <v>2.7046301364898682</v>
      </c>
      <c r="G8487">
        <v>17.7487907409668</v>
      </c>
      <c r="H8487">
        <v>309.5023193359375</v>
      </c>
    </row>
    <row r="8488" spans="1:8" x14ac:dyDescent="0.3">
      <c r="A8488">
        <v>671.93768310546875</v>
      </c>
      <c r="B8488">
        <v>14.082869529724119</v>
      </c>
      <c r="C8488">
        <v>17.918184280395511</v>
      </c>
      <c r="D8488">
        <v>988.98553466796875</v>
      </c>
      <c r="E8488">
        <v>68.076652526855469</v>
      </c>
      <c r="F8488">
        <v>1.9588949680328369</v>
      </c>
      <c r="G8488">
        <v>16.72490310668945</v>
      </c>
      <c r="H8488">
        <v>236.34870910644531</v>
      </c>
    </row>
    <row r="8489" spans="1:8" x14ac:dyDescent="0.3">
      <c r="A8489">
        <v>471.92413330078119</v>
      </c>
      <c r="B8489">
        <v>16.972623825073239</v>
      </c>
      <c r="C8489">
        <v>60.582065582275391</v>
      </c>
      <c r="D8489">
        <v>944.8592529296875</v>
      </c>
      <c r="E8489">
        <v>28.895387649536129</v>
      </c>
      <c r="F8489">
        <v>1.027340888977051</v>
      </c>
      <c r="G8489">
        <v>11.23624801635742</v>
      </c>
      <c r="H8489">
        <v>154.19671630859381</v>
      </c>
    </row>
    <row r="8490" spans="1:8" x14ac:dyDescent="0.3">
      <c r="A8490">
        <v>268.215087890625</v>
      </c>
      <c r="B8490">
        <v>14.385794639587401</v>
      </c>
      <c r="C8490">
        <v>98.264396667480469</v>
      </c>
      <c r="D8490">
        <v>854.77838134765625</v>
      </c>
      <c r="E8490">
        <v>5.7178106307983398</v>
      </c>
      <c r="F8490">
        <v>0.62178283929824829</v>
      </c>
      <c r="G8490">
        <v>2.3409576416015621</v>
      </c>
      <c r="H8490">
        <v>92.871574401855469</v>
      </c>
    </row>
    <row r="8491" spans="1:8" x14ac:dyDescent="0.3">
      <c r="A8491">
        <v>70.694091796875</v>
      </c>
      <c r="B8491">
        <v>11.04765033721924</v>
      </c>
      <c r="C8491">
        <v>21.850690841674801</v>
      </c>
      <c r="D8491">
        <v>829.68621826171875</v>
      </c>
      <c r="E8491">
        <v>1.1379158496856689</v>
      </c>
      <c r="F8491">
        <v>0.1822905242443085</v>
      </c>
      <c r="G8491">
        <v>0.53382325172424316</v>
      </c>
      <c r="H8491">
        <v>22.44600868225098</v>
      </c>
    </row>
    <row r="8492" spans="1:8" x14ac:dyDescent="0.3">
      <c r="A8492">
        <v>69.416175842285156</v>
      </c>
      <c r="B8492">
        <v>40.665473937988281</v>
      </c>
      <c r="C8492">
        <v>20.961244583129879</v>
      </c>
      <c r="D8492">
        <v>39.227352142333977</v>
      </c>
      <c r="E8492">
        <v>707.905029296875</v>
      </c>
      <c r="F8492">
        <v>92.916748046875</v>
      </c>
      <c r="G8492">
        <v>91.833419799804688</v>
      </c>
      <c r="H8492">
        <v>1535.272338867188</v>
      </c>
    </row>
    <row r="8493" spans="1:8" x14ac:dyDescent="0.3">
      <c r="A8493">
        <v>24.13262939453125</v>
      </c>
      <c r="B8493">
        <v>4.7500653266906738</v>
      </c>
      <c r="C8493">
        <v>3.3787457942962651</v>
      </c>
      <c r="D8493">
        <v>39.227352142333977</v>
      </c>
      <c r="E8493">
        <v>707.57818603515625</v>
      </c>
      <c r="F8493">
        <v>92.33770751953125</v>
      </c>
      <c r="G8493">
        <v>91.59271240234375</v>
      </c>
      <c r="H8493">
        <v>1556.558715820312</v>
      </c>
    </row>
    <row r="8494" spans="1:8" x14ac:dyDescent="0.3">
      <c r="A8494">
        <v>15.60864734649658</v>
      </c>
      <c r="B8494">
        <v>2.6870753765106201</v>
      </c>
      <c r="C8494">
        <v>4.0343837738037109</v>
      </c>
      <c r="D8494">
        <v>27.08023834228516</v>
      </c>
      <c r="E8494">
        <v>708.0311279296875</v>
      </c>
      <c r="F8494">
        <v>92.5809326171875</v>
      </c>
      <c r="G8494">
        <v>91.878273010253906</v>
      </c>
      <c r="H8494">
        <v>1568.060546875</v>
      </c>
    </row>
    <row r="8495" spans="1:8" x14ac:dyDescent="0.3">
      <c r="A8495">
        <v>17.05130577087402</v>
      </c>
      <c r="B8495">
        <v>3.5095000267028809</v>
      </c>
      <c r="C8495">
        <v>3.7247927188873291</v>
      </c>
      <c r="D8495">
        <v>27.08023834228516</v>
      </c>
      <c r="E8495">
        <v>708.56060791015625</v>
      </c>
      <c r="F8495">
        <v>92.604347229003906</v>
      </c>
      <c r="G8495">
        <v>91.860076904296875</v>
      </c>
      <c r="H8495">
        <v>1574.632080078125</v>
      </c>
    </row>
    <row r="8496" spans="1:8" x14ac:dyDescent="0.3">
      <c r="A8496">
        <v>30.898294448852539</v>
      </c>
      <c r="B8496">
        <v>12.11450290679932</v>
      </c>
      <c r="C8496">
        <v>3.7466869354248051</v>
      </c>
      <c r="D8496">
        <v>27.08023834228516</v>
      </c>
      <c r="E8496">
        <v>705.8402099609375</v>
      </c>
      <c r="F8496">
        <v>92.4268798828125</v>
      </c>
      <c r="G8496">
        <v>91.888923645019531</v>
      </c>
      <c r="H8496">
        <v>1580.523803710938</v>
      </c>
    </row>
    <row r="8497" spans="1:8" x14ac:dyDescent="0.3">
      <c r="A8497">
        <v>176.7840576171875</v>
      </c>
      <c r="B8497">
        <v>6.3585262298583984</v>
      </c>
      <c r="C8497">
        <v>1.949442505836487</v>
      </c>
      <c r="D8497">
        <v>28.466524124145511</v>
      </c>
      <c r="E8497">
        <v>693.68719482421875</v>
      </c>
      <c r="F8497">
        <v>92.754631042480469</v>
      </c>
      <c r="G8497">
        <v>91.874778747558594</v>
      </c>
      <c r="H8497">
        <v>1574.123413085938</v>
      </c>
    </row>
    <row r="8498" spans="1:8" x14ac:dyDescent="0.3">
      <c r="A8498">
        <v>440.53814697265619</v>
      </c>
      <c r="B8498">
        <v>9.6198978424072266</v>
      </c>
      <c r="C8498">
        <v>2.118722677230835</v>
      </c>
      <c r="D8498">
        <v>28.466524124145511</v>
      </c>
      <c r="E8498">
        <v>655.38092041015625</v>
      </c>
      <c r="F8498">
        <v>92.200920104980469</v>
      </c>
      <c r="G8498">
        <v>91.874778747558594</v>
      </c>
      <c r="H8498">
        <v>1581.999877929688</v>
      </c>
    </row>
    <row r="8499" spans="1:8" x14ac:dyDescent="0.3">
      <c r="A8499">
        <v>605.04486083984375</v>
      </c>
      <c r="B8499">
        <v>22.46749114990234</v>
      </c>
      <c r="C8499">
        <v>5.902705192565918</v>
      </c>
      <c r="D8499">
        <v>28.466524124145511</v>
      </c>
      <c r="E8499">
        <v>603.33447265625</v>
      </c>
      <c r="F8499">
        <v>89.823455810546875</v>
      </c>
      <c r="G8499">
        <v>91.872810363769531</v>
      </c>
      <c r="H8499">
        <v>1569.315307617188</v>
      </c>
    </row>
    <row r="8500" spans="1:8" x14ac:dyDescent="0.3">
      <c r="A8500">
        <v>781.7291259765625</v>
      </c>
      <c r="B8500">
        <v>104.0946044921875</v>
      </c>
      <c r="C8500">
        <v>42.916805267333977</v>
      </c>
      <c r="D8500">
        <v>39.141033172607422</v>
      </c>
      <c r="E8500">
        <v>547.4986572265625</v>
      </c>
      <c r="F8500">
        <v>75.347923278808594</v>
      </c>
      <c r="G8500">
        <v>88.980537414550781</v>
      </c>
      <c r="H8500">
        <v>1530.025268554688</v>
      </c>
    </row>
    <row r="8501" spans="1:8" x14ac:dyDescent="0.3">
      <c r="A8501">
        <v>797.588623046875</v>
      </c>
      <c r="B8501">
        <v>164.7530517578125</v>
      </c>
      <c r="C8501">
        <v>136.38502502441409</v>
      </c>
      <c r="D8501">
        <v>44.647724151611328</v>
      </c>
      <c r="E8501">
        <v>456.19686889648438</v>
      </c>
      <c r="F8501">
        <v>55.077304840087891</v>
      </c>
      <c r="G8501">
        <v>71.358970642089844</v>
      </c>
      <c r="H8501">
        <v>1528.680053710938</v>
      </c>
    </row>
    <row r="8502" spans="1:8" x14ac:dyDescent="0.3">
      <c r="A8502">
        <v>704.4815673828125</v>
      </c>
      <c r="B8502">
        <v>137.3887023925781</v>
      </c>
      <c r="C8502">
        <v>143.39424133300781</v>
      </c>
      <c r="D8502">
        <v>44.244350433349609</v>
      </c>
      <c r="E8502">
        <v>404.26055908203119</v>
      </c>
      <c r="F8502">
        <v>43.499141693115227</v>
      </c>
      <c r="G8502">
        <v>58.785820007324219</v>
      </c>
      <c r="H8502">
        <v>1589.078491210938</v>
      </c>
    </row>
    <row r="8503" spans="1:8" x14ac:dyDescent="0.3">
      <c r="A8503">
        <v>523.5184326171875</v>
      </c>
      <c r="B8503">
        <v>103.3751220703125</v>
      </c>
      <c r="C8503">
        <v>150.0107116699219</v>
      </c>
      <c r="D8503">
        <v>46.572925567626953</v>
      </c>
      <c r="E8503">
        <v>358.5252685546875</v>
      </c>
      <c r="F8503">
        <v>34.576030731201172</v>
      </c>
      <c r="G8503">
        <v>45.696296691894531</v>
      </c>
      <c r="H8503">
        <v>1579.932373046875</v>
      </c>
    </row>
    <row r="8504" spans="1:8" x14ac:dyDescent="0.3">
      <c r="A8504">
        <v>370.10879516601563</v>
      </c>
      <c r="B8504">
        <v>101.9989547729492</v>
      </c>
      <c r="C8504">
        <v>156.32731628417969</v>
      </c>
      <c r="D8504">
        <v>42.33245849609375</v>
      </c>
      <c r="E8504">
        <v>329.5821533203125</v>
      </c>
      <c r="F8504">
        <v>29.160760879516602</v>
      </c>
      <c r="G8504">
        <v>32.223526000976563</v>
      </c>
      <c r="H8504">
        <v>1590.331298828125</v>
      </c>
    </row>
    <row r="8505" spans="1:8" x14ac:dyDescent="0.3">
      <c r="A8505">
        <v>131.98167419433591</v>
      </c>
      <c r="B8505">
        <v>42.990543365478523</v>
      </c>
      <c r="C8505">
        <v>56.935916900634773</v>
      </c>
      <c r="D8505">
        <v>211.64955139160159</v>
      </c>
      <c r="E8505">
        <v>327.37744140625</v>
      </c>
      <c r="F8505">
        <v>26.41897010803223</v>
      </c>
      <c r="G8505">
        <v>28.307113647460941</v>
      </c>
      <c r="H8505">
        <v>1556.241088867188</v>
      </c>
    </row>
    <row r="8506" spans="1:8" x14ac:dyDescent="0.3">
      <c r="A8506">
        <v>62.9127197265625</v>
      </c>
      <c r="B8506">
        <v>9.0663270950317383</v>
      </c>
      <c r="C8506">
        <v>6.6093688011169434</v>
      </c>
      <c r="D8506">
        <v>867.726806640625</v>
      </c>
      <c r="E8506">
        <v>318.52420043945313</v>
      </c>
      <c r="F8506">
        <v>24.389116287231449</v>
      </c>
      <c r="G8506">
        <v>27.067813873291019</v>
      </c>
      <c r="H8506">
        <v>1475.899536132812</v>
      </c>
    </row>
    <row r="8507" spans="1:8" x14ac:dyDescent="0.3">
      <c r="A8507">
        <v>45.344539642333977</v>
      </c>
      <c r="B8507">
        <v>5.3424468040466309</v>
      </c>
      <c r="C8507">
        <v>3.5747461318969731</v>
      </c>
      <c r="D8507">
        <v>1199.570556640625</v>
      </c>
      <c r="E8507">
        <v>319.11239624023438</v>
      </c>
      <c r="F8507">
        <v>25.074234008789059</v>
      </c>
      <c r="G8507">
        <v>28.188442230224609</v>
      </c>
      <c r="H8507">
        <v>1393.494140625</v>
      </c>
    </row>
    <row r="8508" spans="1:8" x14ac:dyDescent="0.3">
      <c r="A8508">
        <v>59.630653381347663</v>
      </c>
      <c r="B8508">
        <v>7.2724208831787109</v>
      </c>
      <c r="C8508">
        <v>7.0792851448059082</v>
      </c>
      <c r="D8508">
        <v>1155.047607421875</v>
      </c>
      <c r="E8508">
        <v>315.13848876953119</v>
      </c>
      <c r="F8508">
        <v>24.454103469848629</v>
      </c>
      <c r="G8508">
        <v>28.136236190795898</v>
      </c>
      <c r="H8508">
        <v>1274.612426757812</v>
      </c>
    </row>
    <row r="8509" spans="1:8" x14ac:dyDescent="0.3">
      <c r="A8509">
        <v>60.518840789794922</v>
      </c>
      <c r="B8509">
        <v>23.984760284423832</v>
      </c>
      <c r="C8509">
        <v>9.3940114974975586</v>
      </c>
      <c r="D8509">
        <v>1098.23681640625</v>
      </c>
      <c r="E8509">
        <v>313.43292236328119</v>
      </c>
      <c r="F8509">
        <v>23.005691528320309</v>
      </c>
      <c r="G8509">
        <v>27.447422027587891</v>
      </c>
      <c r="H8509">
        <v>1194.398803710938</v>
      </c>
    </row>
    <row r="8510" spans="1:8" x14ac:dyDescent="0.3">
      <c r="A8510">
        <v>112.45383453369141</v>
      </c>
      <c r="B8510">
        <v>9.5756807327270508</v>
      </c>
      <c r="C8510">
        <v>10.967788696289061</v>
      </c>
      <c r="D8510">
        <v>1081.194091796875</v>
      </c>
      <c r="E8510">
        <v>302.66580200195313</v>
      </c>
      <c r="F8510">
        <v>22.93757438659668</v>
      </c>
      <c r="G8510">
        <v>26.20798301696777</v>
      </c>
      <c r="H8510">
        <v>1052.52978515625</v>
      </c>
    </row>
    <row r="8511" spans="1:8" x14ac:dyDescent="0.3">
      <c r="A8511">
        <v>96.96014404296875</v>
      </c>
      <c r="B8511">
        <v>10.916385650634769</v>
      </c>
      <c r="C8511">
        <v>10.700056076049799</v>
      </c>
      <c r="D8511">
        <v>1059.716918945312</v>
      </c>
      <c r="E8511">
        <v>298.73507690429688</v>
      </c>
      <c r="F8511">
        <v>21.10578536987305</v>
      </c>
      <c r="G8511">
        <v>24.162433624267582</v>
      </c>
      <c r="H8511">
        <v>971.752685546875</v>
      </c>
    </row>
    <row r="8512" spans="1:8" x14ac:dyDescent="0.3">
      <c r="A8512">
        <v>219.599365234375</v>
      </c>
      <c r="B8512">
        <v>15.622213363647459</v>
      </c>
      <c r="C8512">
        <v>10.16926193237305</v>
      </c>
      <c r="D8512">
        <v>1089.445922851562</v>
      </c>
      <c r="E8512">
        <v>279.59805297851563</v>
      </c>
      <c r="F8512">
        <v>19.724588394165039</v>
      </c>
      <c r="G8512">
        <v>22.70158767700195</v>
      </c>
      <c r="H8512">
        <v>833.97955322265625</v>
      </c>
    </row>
    <row r="8513" spans="1:8" x14ac:dyDescent="0.3">
      <c r="A8513">
        <v>201.58723449707031</v>
      </c>
      <c r="B8513">
        <v>12.46970176696777</v>
      </c>
      <c r="C8513">
        <v>9.749873161315918</v>
      </c>
      <c r="D8513">
        <v>1079.484008789062</v>
      </c>
      <c r="E8513">
        <v>262.44073486328119</v>
      </c>
      <c r="F8513">
        <v>18.821262359619141</v>
      </c>
      <c r="G8513">
        <v>21.95377349853516</v>
      </c>
      <c r="H8513">
        <v>756.0169677734375</v>
      </c>
    </row>
    <row r="8514" spans="1:8" x14ac:dyDescent="0.3">
      <c r="A8514">
        <v>176.83673095703119</v>
      </c>
      <c r="B8514">
        <v>12.084329605102541</v>
      </c>
      <c r="C8514">
        <v>4.6735725402832031</v>
      </c>
      <c r="D8514">
        <v>1090.805419921875</v>
      </c>
      <c r="E8514">
        <v>248.2776794433594</v>
      </c>
      <c r="F8514">
        <v>17.67305946350098</v>
      </c>
      <c r="G8514">
        <v>21.671487808227539</v>
      </c>
      <c r="H8514">
        <v>668.77130126953125</v>
      </c>
    </row>
    <row r="8515" spans="1:8" x14ac:dyDescent="0.3">
      <c r="A8515">
        <v>258.74398803710938</v>
      </c>
      <c r="B8515">
        <v>11.591744422912599</v>
      </c>
      <c r="C8515">
        <v>5.0595245361328116</v>
      </c>
      <c r="D8515">
        <v>1069.995361328125</v>
      </c>
      <c r="E8515">
        <v>223.23237609863281</v>
      </c>
      <c r="F8515">
        <v>16.353536605834961</v>
      </c>
      <c r="G8515">
        <v>21.296882629394531</v>
      </c>
      <c r="H8515">
        <v>564.0966796875</v>
      </c>
    </row>
    <row r="8516" spans="1:8" x14ac:dyDescent="0.3">
      <c r="A8516">
        <v>477.623291015625</v>
      </c>
      <c r="B8516">
        <v>11.525973320007321</v>
      </c>
      <c r="C8516">
        <v>5.3782272338867188</v>
      </c>
      <c r="D8516">
        <v>1071.045654296875</v>
      </c>
      <c r="E8516">
        <v>181.76448059082031</v>
      </c>
      <c r="F8516">
        <v>15.21360397338867</v>
      </c>
      <c r="G8516">
        <v>20.37298583984375</v>
      </c>
      <c r="H8516">
        <v>441.7779541015625</v>
      </c>
    </row>
    <row r="8517" spans="1:8" x14ac:dyDescent="0.3">
      <c r="A8517">
        <v>670.76513671875</v>
      </c>
      <c r="B8517">
        <v>15.594547271728519</v>
      </c>
      <c r="C8517">
        <v>13.71424007415771</v>
      </c>
      <c r="D8517">
        <v>1056.813598632812</v>
      </c>
      <c r="E8517">
        <v>124.2016220092773</v>
      </c>
      <c r="F8517">
        <v>13.060891151428221</v>
      </c>
      <c r="G8517">
        <v>19.984828948974609</v>
      </c>
      <c r="H8517">
        <v>337.93887329101563</v>
      </c>
    </row>
    <row r="8518" spans="1:8" x14ac:dyDescent="0.3">
      <c r="A8518">
        <v>672.887451171875</v>
      </c>
      <c r="B8518">
        <v>25.142086029052731</v>
      </c>
      <c r="C8518">
        <v>19.60270881652832</v>
      </c>
      <c r="D8518">
        <v>1038.737060546875</v>
      </c>
      <c r="E8518">
        <v>68.076652526855469</v>
      </c>
      <c r="F8518">
        <v>11.71132755279541</v>
      </c>
      <c r="G8518">
        <v>18.8083610534668</v>
      </c>
      <c r="H8518">
        <v>255.11468505859381</v>
      </c>
    </row>
    <row r="8519" spans="1:8" x14ac:dyDescent="0.3">
      <c r="A8519">
        <v>471.51333618164063</v>
      </c>
      <c r="B8519">
        <v>45.152702331542969</v>
      </c>
      <c r="C8519">
        <v>81.368995666503906</v>
      </c>
      <c r="D8519">
        <v>997.7962646484375</v>
      </c>
      <c r="E8519">
        <v>28.899320602416989</v>
      </c>
      <c r="F8519">
        <v>10.04946804046631</v>
      </c>
      <c r="G8519">
        <v>11.686556816101071</v>
      </c>
      <c r="H8519">
        <v>168.1228332519531</v>
      </c>
    </row>
    <row r="8520" spans="1:8" x14ac:dyDescent="0.3">
      <c r="A8520">
        <v>278.18673706054688</v>
      </c>
      <c r="B8520">
        <v>82.101943969726563</v>
      </c>
      <c r="C8520">
        <v>101.6537704467773</v>
      </c>
      <c r="D8520">
        <v>922.806884765625</v>
      </c>
      <c r="E8520">
        <v>5.6833047866821289</v>
      </c>
      <c r="F8520">
        <v>3.6557173728942871</v>
      </c>
      <c r="G8520">
        <v>2.325175285339355</v>
      </c>
      <c r="H8520">
        <v>99.620010375976563</v>
      </c>
    </row>
    <row r="8521" spans="1:8" x14ac:dyDescent="0.3">
      <c r="A8521">
        <v>83.852577209472656</v>
      </c>
      <c r="B8521">
        <v>37.767776489257813</v>
      </c>
      <c r="C8521">
        <v>22.411325454711911</v>
      </c>
      <c r="D8521">
        <v>891.0494384765625</v>
      </c>
      <c r="E8521">
        <v>1.175941586494446</v>
      </c>
      <c r="F8521">
        <v>0.2472912669181824</v>
      </c>
      <c r="G8521">
        <v>0.548359215259552</v>
      </c>
      <c r="H8521">
        <v>22.31461334228516</v>
      </c>
    </row>
    <row r="8522" spans="1:8" x14ac:dyDescent="0.3">
      <c r="A8522">
        <v>69.416175842285156</v>
      </c>
      <c r="B8522">
        <v>40.622135162353523</v>
      </c>
      <c r="C8522">
        <v>20.961244583129879</v>
      </c>
      <c r="D8522">
        <v>39.227352142333977</v>
      </c>
      <c r="E8522">
        <v>707.905029296875</v>
      </c>
      <c r="F8522">
        <v>92.555320739746094</v>
      </c>
      <c r="G8522">
        <v>91.833419799804688</v>
      </c>
      <c r="H8522">
        <v>1572.5791015625</v>
      </c>
    </row>
    <row r="8523" spans="1:8" x14ac:dyDescent="0.3">
      <c r="A8523">
        <v>24.13262939453125</v>
      </c>
      <c r="B8523">
        <v>6.0180883407592773</v>
      </c>
      <c r="C8523">
        <v>3.3787457942962651</v>
      </c>
      <c r="D8523">
        <v>39.227352142333977</v>
      </c>
      <c r="E8523">
        <v>707.57818603515625</v>
      </c>
      <c r="F8523">
        <v>91.976280212402344</v>
      </c>
      <c r="G8523">
        <v>91.59271240234375</v>
      </c>
      <c r="H8523">
        <v>1583.853759765625</v>
      </c>
    </row>
    <row r="8524" spans="1:8" x14ac:dyDescent="0.3">
      <c r="A8524">
        <v>15.60864734649658</v>
      </c>
      <c r="B8524">
        <v>2.8165771961212158</v>
      </c>
      <c r="C8524">
        <v>4.0343837738037109</v>
      </c>
      <c r="D8524">
        <v>27.08023834228516</v>
      </c>
      <c r="E8524">
        <v>708.0311279296875</v>
      </c>
      <c r="F8524">
        <v>92.219490051269531</v>
      </c>
      <c r="G8524">
        <v>91.878273010253906</v>
      </c>
      <c r="H8524">
        <v>1587.438354492188</v>
      </c>
    </row>
    <row r="8525" spans="1:8" x14ac:dyDescent="0.3">
      <c r="A8525">
        <v>17.05130577087402</v>
      </c>
      <c r="B8525">
        <v>3.6390023231506352</v>
      </c>
      <c r="C8525">
        <v>3.7247927188873291</v>
      </c>
      <c r="D8525">
        <v>27.08023834228516</v>
      </c>
      <c r="E8525">
        <v>708.56060791015625</v>
      </c>
      <c r="F8525">
        <v>92.242904663085938</v>
      </c>
      <c r="G8525">
        <v>91.860076904296875</v>
      </c>
      <c r="H8525">
        <v>1594.010009765625</v>
      </c>
    </row>
    <row r="8526" spans="1:8" x14ac:dyDescent="0.3">
      <c r="A8526">
        <v>30.898294448852539</v>
      </c>
      <c r="B8526">
        <v>12.24400615692139</v>
      </c>
      <c r="C8526">
        <v>3.7466869354248051</v>
      </c>
      <c r="D8526">
        <v>27.08023834228516</v>
      </c>
      <c r="E8526">
        <v>705.8402099609375</v>
      </c>
      <c r="F8526">
        <v>92.130393981933594</v>
      </c>
      <c r="G8526">
        <v>91.888923645019531</v>
      </c>
      <c r="H8526">
        <v>1602.664794921875</v>
      </c>
    </row>
    <row r="8527" spans="1:8" x14ac:dyDescent="0.3">
      <c r="A8527">
        <v>109.56651306152339</v>
      </c>
      <c r="B8527">
        <v>5.4944300651550293</v>
      </c>
      <c r="C8527">
        <v>1.949442505836487</v>
      </c>
      <c r="D8527">
        <v>28.466524124145511</v>
      </c>
      <c r="E8527">
        <v>698.7816162109375</v>
      </c>
      <c r="F8527">
        <v>92.499122619628906</v>
      </c>
      <c r="G8527">
        <v>91.874778747558594</v>
      </c>
      <c r="H8527">
        <v>1601.61474609375</v>
      </c>
    </row>
    <row r="8528" spans="1:8" x14ac:dyDescent="0.3">
      <c r="A8528">
        <v>313.23007202148438</v>
      </c>
      <c r="B8528">
        <v>7.2835636138916016</v>
      </c>
      <c r="C8528">
        <v>2.07303786277771</v>
      </c>
      <c r="D8528">
        <v>28.466524124145511</v>
      </c>
      <c r="E8528">
        <v>672.823486328125</v>
      </c>
      <c r="F8528">
        <v>92.724899291992188</v>
      </c>
      <c r="G8528">
        <v>91.874778747558594</v>
      </c>
      <c r="H8528">
        <v>1604.1630859375</v>
      </c>
    </row>
    <row r="8529" spans="1:8" x14ac:dyDescent="0.3">
      <c r="A8529">
        <v>492.00418090820313</v>
      </c>
      <c r="B8529">
        <v>10.591771125793461</v>
      </c>
      <c r="C8529">
        <v>2.221211194992065</v>
      </c>
      <c r="D8529">
        <v>28.466524124145511</v>
      </c>
      <c r="E8529">
        <v>629.628173828125</v>
      </c>
      <c r="F8529">
        <v>92.426803588867188</v>
      </c>
      <c r="G8529">
        <v>91.908241271972656</v>
      </c>
      <c r="H8529">
        <v>1591.455688476562</v>
      </c>
    </row>
    <row r="8530" spans="1:8" x14ac:dyDescent="0.3">
      <c r="A8530">
        <v>696.07061767578125</v>
      </c>
      <c r="B8530">
        <v>32.9951171875</v>
      </c>
      <c r="C8530">
        <v>17.076580047607418</v>
      </c>
      <c r="D8530">
        <v>27.427789688110352</v>
      </c>
      <c r="E8530">
        <v>567.5401611328125</v>
      </c>
      <c r="F8530">
        <v>90.874053955078125</v>
      </c>
      <c r="G8530">
        <v>90.910133361816406</v>
      </c>
      <c r="H8530">
        <v>1587.3154296875</v>
      </c>
    </row>
    <row r="8531" spans="1:8" x14ac:dyDescent="0.3">
      <c r="A8531">
        <v>806.11663818359375</v>
      </c>
      <c r="B8531">
        <v>110.5749588012695</v>
      </c>
      <c r="C8531">
        <v>97.080421447753906</v>
      </c>
      <c r="D8531">
        <v>30.827333450317379</v>
      </c>
      <c r="E8531">
        <v>505.72146606445313</v>
      </c>
      <c r="F8531">
        <v>80.753532409667969</v>
      </c>
      <c r="G8531">
        <v>81.956817626953125</v>
      </c>
      <c r="H8531">
        <v>1540.714965820312</v>
      </c>
    </row>
    <row r="8532" spans="1:8" x14ac:dyDescent="0.3">
      <c r="A8532">
        <v>747.63134765625</v>
      </c>
      <c r="B8532">
        <v>182.13490295410159</v>
      </c>
      <c r="C8532">
        <v>191.999267578125</v>
      </c>
      <c r="D8532">
        <v>40.705562591552727</v>
      </c>
      <c r="E8532">
        <v>432.14932250976563</v>
      </c>
      <c r="F8532">
        <v>65.802055358886719</v>
      </c>
      <c r="G8532">
        <v>66.780128479003906</v>
      </c>
      <c r="H8532">
        <v>1666.678344726562</v>
      </c>
    </row>
    <row r="8533" spans="1:8" x14ac:dyDescent="0.3">
      <c r="A8533">
        <v>626.0257568359375</v>
      </c>
      <c r="B8533">
        <v>181.31671142578119</v>
      </c>
      <c r="C8533">
        <v>230.38206481933591</v>
      </c>
      <c r="D8533">
        <v>45.374198913574219</v>
      </c>
      <c r="E8533">
        <v>378.94735717773438</v>
      </c>
      <c r="F8533">
        <v>49.196098327636719</v>
      </c>
      <c r="G8533">
        <v>45.810230255126953</v>
      </c>
      <c r="H8533">
        <v>1621.48095703125</v>
      </c>
    </row>
    <row r="8534" spans="1:8" x14ac:dyDescent="0.3">
      <c r="A8534">
        <v>423.3311767578125</v>
      </c>
      <c r="B8534">
        <v>113.2139358520508</v>
      </c>
      <c r="C8534">
        <v>147.63307189941409</v>
      </c>
      <c r="D8534">
        <v>21.308584213256839</v>
      </c>
      <c r="E8534">
        <v>344.305908203125</v>
      </c>
      <c r="F8534">
        <v>37.778282165527337</v>
      </c>
      <c r="G8534">
        <v>31.565532684326168</v>
      </c>
      <c r="H8534">
        <v>1620.5732421875</v>
      </c>
    </row>
    <row r="8535" spans="1:8" x14ac:dyDescent="0.3">
      <c r="A8535">
        <v>204.36863708496091</v>
      </c>
      <c r="B8535">
        <v>48.706283569335938</v>
      </c>
      <c r="C8535">
        <v>55.436836242675781</v>
      </c>
      <c r="D8535">
        <v>130.8645324707031</v>
      </c>
      <c r="E8535">
        <v>329.78030395507813</v>
      </c>
      <c r="F8535">
        <v>34.258140563964837</v>
      </c>
      <c r="G8535">
        <v>28.519790649414059</v>
      </c>
      <c r="H8535">
        <v>1579.003051757812</v>
      </c>
    </row>
    <row r="8536" spans="1:8" x14ac:dyDescent="0.3">
      <c r="A8536">
        <v>63.3309326171875</v>
      </c>
      <c r="B8536">
        <v>9.5550689697265625</v>
      </c>
      <c r="C8536">
        <v>8.5956687927246094</v>
      </c>
      <c r="D8536">
        <v>847.26593017578125</v>
      </c>
      <c r="E8536">
        <v>321.04818725585938</v>
      </c>
      <c r="F8536">
        <v>32.818920135498047</v>
      </c>
      <c r="G8536">
        <v>26.973506927490231</v>
      </c>
      <c r="H8536">
        <v>1511.758056640625</v>
      </c>
    </row>
    <row r="8537" spans="1:8" x14ac:dyDescent="0.3">
      <c r="A8537">
        <v>43.885799407958977</v>
      </c>
      <c r="B8537">
        <v>5.4722328186035156</v>
      </c>
      <c r="C8537">
        <v>3.6295745372772221</v>
      </c>
      <c r="D8537">
        <v>1195.400634765625</v>
      </c>
      <c r="E8537">
        <v>321.36590576171881</v>
      </c>
      <c r="F8537">
        <v>32.504993438720703</v>
      </c>
      <c r="G8537">
        <v>28.188442230224609</v>
      </c>
      <c r="H8537">
        <v>1414.6796875</v>
      </c>
    </row>
    <row r="8538" spans="1:8" x14ac:dyDescent="0.3">
      <c r="A8538">
        <v>59.630653381347663</v>
      </c>
      <c r="B8538">
        <v>7.6076912879943848</v>
      </c>
      <c r="C8538">
        <v>7.8130407333374023</v>
      </c>
      <c r="D8538">
        <v>1171.12060546875</v>
      </c>
      <c r="E8538">
        <v>317.77621459960938</v>
      </c>
      <c r="F8538">
        <v>31.783393859863281</v>
      </c>
      <c r="G8538">
        <v>28.136236190795898</v>
      </c>
      <c r="H8538">
        <v>1305.372802734375</v>
      </c>
    </row>
    <row r="8539" spans="1:8" x14ac:dyDescent="0.3">
      <c r="A8539">
        <v>60.518840789794922</v>
      </c>
      <c r="B8539">
        <v>24.015167236328121</v>
      </c>
      <c r="C8539">
        <v>10.80649566650391</v>
      </c>
      <c r="D8539">
        <v>1119.30224609375</v>
      </c>
      <c r="E8539">
        <v>314.73834228515619</v>
      </c>
      <c r="F8539">
        <v>30.57259559631348</v>
      </c>
      <c r="G8539">
        <v>27.51511192321777</v>
      </c>
      <c r="H8539">
        <v>1220.4228515625</v>
      </c>
    </row>
    <row r="8540" spans="1:8" x14ac:dyDescent="0.3">
      <c r="A8540">
        <v>112.45383453369141</v>
      </c>
      <c r="B8540">
        <v>9.910954475402832</v>
      </c>
      <c r="C8540">
        <v>11.86847496032715</v>
      </c>
      <c r="D8540">
        <v>1114.182006835938</v>
      </c>
      <c r="E8540">
        <v>304.86318969726563</v>
      </c>
      <c r="F8540">
        <v>29.059585571289059</v>
      </c>
      <c r="G8540">
        <v>26.20798301696777</v>
      </c>
      <c r="H8540">
        <v>1091.625854492188</v>
      </c>
    </row>
    <row r="8541" spans="1:8" x14ac:dyDescent="0.3">
      <c r="A8541">
        <v>96.96014404296875</v>
      </c>
      <c r="B8541">
        <v>11.362380981445311</v>
      </c>
      <c r="C8541">
        <v>11.600742340087891</v>
      </c>
      <c r="D8541">
        <v>1092.704833984375</v>
      </c>
      <c r="E8541">
        <v>298.8226318359375</v>
      </c>
      <c r="F8541">
        <v>27.571731567382809</v>
      </c>
      <c r="G8541">
        <v>24.162433624267582</v>
      </c>
      <c r="H8541">
        <v>1004.818176269531</v>
      </c>
    </row>
    <row r="8542" spans="1:8" x14ac:dyDescent="0.3">
      <c r="A8542">
        <v>219.599365234375</v>
      </c>
      <c r="B8542">
        <v>16.695827484130859</v>
      </c>
      <c r="C8542">
        <v>10.918013572692869</v>
      </c>
      <c r="D8542">
        <v>1122.374633789062</v>
      </c>
      <c r="E8542">
        <v>278.68994140625</v>
      </c>
      <c r="F8542">
        <v>26.605104446411129</v>
      </c>
      <c r="G8542">
        <v>22.70158767700195</v>
      </c>
      <c r="H8542">
        <v>841.9041748046875</v>
      </c>
    </row>
    <row r="8543" spans="1:8" x14ac:dyDescent="0.3">
      <c r="A8543">
        <v>201.58723449707031</v>
      </c>
      <c r="B8543">
        <v>12.915694236755369</v>
      </c>
      <c r="C8543">
        <v>10.418416976928709</v>
      </c>
      <c r="D8543">
        <v>1117.368530273438</v>
      </c>
      <c r="E8543">
        <v>261.63375854492188</v>
      </c>
      <c r="F8543">
        <v>25.083589553833011</v>
      </c>
      <c r="G8543">
        <v>21.95377349853516</v>
      </c>
      <c r="H8543">
        <v>775.13751220703125</v>
      </c>
    </row>
    <row r="8544" spans="1:8" x14ac:dyDescent="0.3">
      <c r="A8544">
        <v>176.83673095703119</v>
      </c>
      <c r="B8544">
        <v>12.82926177978516</v>
      </c>
      <c r="C8544">
        <v>5.4073281288146973</v>
      </c>
      <c r="D8544">
        <v>1130.003540039062</v>
      </c>
      <c r="E8544">
        <v>247.4722595214844</v>
      </c>
      <c r="F8544">
        <v>24.56292724609375</v>
      </c>
      <c r="G8544">
        <v>21.671487808227539</v>
      </c>
      <c r="H8544">
        <v>690.6572265625</v>
      </c>
    </row>
    <row r="8545" spans="1:8" x14ac:dyDescent="0.3">
      <c r="A8545">
        <v>258.74398803710938</v>
      </c>
      <c r="B8545">
        <v>12.336677551269529</v>
      </c>
      <c r="C8545">
        <v>5.4262728691101074</v>
      </c>
      <c r="D8545">
        <v>1107.8798828125</v>
      </c>
      <c r="E8545">
        <v>222.364501953125</v>
      </c>
      <c r="F8545">
        <v>24.019163131713871</v>
      </c>
      <c r="G8545">
        <v>21.296882629394531</v>
      </c>
      <c r="H8545">
        <v>581.535888671875</v>
      </c>
    </row>
    <row r="8546" spans="1:8" x14ac:dyDescent="0.3">
      <c r="A8546">
        <v>477.623291015625</v>
      </c>
      <c r="B8546">
        <v>12.591649055480961</v>
      </c>
      <c r="C8546">
        <v>5.9669299125671387</v>
      </c>
      <c r="D8546">
        <v>1108.930297851562</v>
      </c>
      <c r="E8546">
        <v>180.62852478027341</v>
      </c>
      <c r="F8546">
        <v>23.403118133544918</v>
      </c>
      <c r="G8546">
        <v>21.3016242980957</v>
      </c>
      <c r="H8546">
        <v>456.198974609375</v>
      </c>
    </row>
    <row r="8547" spans="1:8" x14ac:dyDescent="0.3">
      <c r="A8547">
        <v>670.76513671875</v>
      </c>
      <c r="B8547">
        <v>20.02558708190918</v>
      </c>
      <c r="C8547">
        <v>14.43004131317139</v>
      </c>
      <c r="D8547">
        <v>1094.6982421875</v>
      </c>
      <c r="E8547">
        <v>124.0558624267578</v>
      </c>
      <c r="F8547">
        <v>22.71016883850098</v>
      </c>
      <c r="G8547">
        <v>20.353269577026371</v>
      </c>
      <c r="H8547">
        <v>347.69223022460938</v>
      </c>
    </row>
    <row r="8548" spans="1:8" x14ac:dyDescent="0.3">
      <c r="A8548">
        <v>675.75701904296875</v>
      </c>
      <c r="B8548">
        <v>39.913505554199219</v>
      </c>
      <c r="C8548">
        <v>19.703725814819339</v>
      </c>
      <c r="D8548">
        <v>1080.741943359375</v>
      </c>
      <c r="E8548">
        <v>68.076652526855469</v>
      </c>
      <c r="F8548">
        <v>20.423892974853519</v>
      </c>
      <c r="G8548">
        <v>18.909408569335941</v>
      </c>
      <c r="H8548">
        <v>259.999267578125</v>
      </c>
    </row>
    <row r="8549" spans="1:8" x14ac:dyDescent="0.3">
      <c r="A8549">
        <v>471.20706176757813</v>
      </c>
      <c r="B8549">
        <v>83.872413635253906</v>
      </c>
      <c r="C8549">
        <v>87.545921325683594</v>
      </c>
      <c r="D8549">
        <v>1043.366943359375</v>
      </c>
      <c r="E8549">
        <v>28.829072952270511</v>
      </c>
      <c r="F8549">
        <v>13.169729232788089</v>
      </c>
      <c r="G8549">
        <v>11.71499633789062</v>
      </c>
      <c r="H8549">
        <v>170.673828125</v>
      </c>
    </row>
    <row r="8550" spans="1:8" x14ac:dyDescent="0.3">
      <c r="A8550">
        <v>272.67959594726563</v>
      </c>
      <c r="B8550">
        <v>103.49082183837891</v>
      </c>
      <c r="C8550">
        <v>104.3698425292969</v>
      </c>
      <c r="D8550">
        <v>972.49786376953125</v>
      </c>
      <c r="E8550">
        <v>5.6833047866821289</v>
      </c>
      <c r="F8550">
        <v>3.6058676242828369</v>
      </c>
      <c r="G8550">
        <v>2.325175285339355</v>
      </c>
      <c r="H8550">
        <v>101.1714401245117</v>
      </c>
    </row>
    <row r="8551" spans="1:8" x14ac:dyDescent="0.3">
      <c r="A8551">
        <v>91.325767517089844</v>
      </c>
      <c r="B8551">
        <v>37.767776489257813</v>
      </c>
      <c r="C8551">
        <v>22.411325454711911</v>
      </c>
      <c r="D8551">
        <v>932.173828125</v>
      </c>
      <c r="E8551">
        <v>1.175941586494446</v>
      </c>
      <c r="F8551">
        <v>0.2472912669181824</v>
      </c>
      <c r="G8551">
        <v>0.548359215259552</v>
      </c>
      <c r="H8551">
        <v>22.31461334228516</v>
      </c>
    </row>
    <row r="8552" spans="1:8" x14ac:dyDescent="0.3">
      <c r="A8552">
        <v>69.416175842285156</v>
      </c>
      <c r="B8552">
        <v>40.622135162353523</v>
      </c>
      <c r="C8552">
        <v>20.961244583129879</v>
      </c>
      <c r="D8552">
        <v>39.227352142333977</v>
      </c>
      <c r="E8552">
        <v>707.905029296875</v>
      </c>
      <c r="F8552">
        <v>92.555320739746094</v>
      </c>
      <c r="G8552">
        <v>91.833419799804688</v>
      </c>
      <c r="H8552">
        <v>1625.828002929688</v>
      </c>
    </row>
    <row r="8553" spans="1:8" x14ac:dyDescent="0.3">
      <c r="A8553">
        <v>24.13262939453125</v>
      </c>
      <c r="B8553">
        <v>6.0180883407592773</v>
      </c>
      <c r="C8553">
        <v>3.3787457942962651</v>
      </c>
      <c r="D8553">
        <v>39.227352142333977</v>
      </c>
      <c r="E8553">
        <v>707.57818603515625</v>
      </c>
      <c r="F8553">
        <v>91.976280212402344</v>
      </c>
      <c r="G8553">
        <v>91.59271240234375</v>
      </c>
      <c r="H8553">
        <v>1631.671264648438</v>
      </c>
    </row>
    <row r="8554" spans="1:8" x14ac:dyDescent="0.3">
      <c r="A8554">
        <v>15.60864734649658</v>
      </c>
      <c r="B8554">
        <v>2.8165771961212158</v>
      </c>
      <c r="C8554">
        <v>4.0343837738037109</v>
      </c>
      <c r="D8554">
        <v>27.08023834228516</v>
      </c>
      <c r="E8554">
        <v>708.0311279296875</v>
      </c>
      <c r="F8554">
        <v>92.219490051269531</v>
      </c>
      <c r="G8554">
        <v>91.878273010253906</v>
      </c>
      <c r="H8554">
        <v>1633.1220703125</v>
      </c>
    </row>
    <row r="8555" spans="1:8" x14ac:dyDescent="0.3">
      <c r="A8555">
        <v>17.05130577087402</v>
      </c>
      <c r="B8555">
        <v>3.6390023231506352</v>
      </c>
      <c r="C8555">
        <v>3.7247927188873291</v>
      </c>
      <c r="D8555">
        <v>27.08023834228516</v>
      </c>
      <c r="E8555">
        <v>708.56060791015625</v>
      </c>
      <c r="F8555">
        <v>92.242904663085938</v>
      </c>
      <c r="G8555">
        <v>91.860076904296875</v>
      </c>
      <c r="H8555">
        <v>1629.782470703125</v>
      </c>
    </row>
    <row r="8556" spans="1:8" x14ac:dyDescent="0.3">
      <c r="A8556">
        <v>30.898294448852539</v>
      </c>
      <c r="B8556">
        <v>12.24400615692139</v>
      </c>
      <c r="C8556">
        <v>3.7466869354248051</v>
      </c>
      <c r="D8556">
        <v>27.08023834228516</v>
      </c>
      <c r="E8556">
        <v>705.8402099609375</v>
      </c>
      <c r="F8556">
        <v>92.130393981933594</v>
      </c>
      <c r="G8556">
        <v>91.888923645019531</v>
      </c>
      <c r="H8556">
        <v>1645.129150390625</v>
      </c>
    </row>
    <row r="8557" spans="1:8" x14ac:dyDescent="0.3">
      <c r="A8557">
        <v>133.09403991699219</v>
      </c>
      <c r="B8557">
        <v>6.0426039695739746</v>
      </c>
      <c r="C8557">
        <v>1.949442505836487</v>
      </c>
      <c r="D8557">
        <v>28.466524124145511</v>
      </c>
      <c r="E8557">
        <v>697.4630126953125</v>
      </c>
      <c r="F8557">
        <v>92.442497253417969</v>
      </c>
      <c r="G8557">
        <v>91.874778747558594</v>
      </c>
      <c r="H8557">
        <v>1641.39697265625</v>
      </c>
    </row>
    <row r="8558" spans="1:8" x14ac:dyDescent="0.3">
      <c r="A8558">
        <v>333.93527221679688</v>
      </c>
      <c r="B8558">
        <v>8.9211502075195313</v>
      </c>
      <c r="C8558">
        <v>1.947222232818604</v>
      </c>
      <c r="D8558">
        <v>28.466524124145511</v>
      </c>
      <c r="E8558">
        <v>667.88568115234375</v>
      </c>
      <c r="F8558">
        <v>92.590042114257813</v>
      </c>
      <c r="G8558">
        <v>91.874778747558594</v>
      </c>
      <c r="H8558">
        <v>1639.825317382812</v>
      </c>
    </row>
    <row r="8559" spans="1:8" x14ac:dyDescent="0.3">
      <c r="A8559">
        <v>506.0035400390625</v>
      </c>
      <c r="B8559">
        <v>11.598629951477051</v>
      </c>
      <c r="C8559">
        <v>2.637001514434814</v>
      </c>
      <c r="D8559">
        <v>28.46071624755859</v>
      </c>
      <c r="E8559">
        <v>619.6021728515625</v>
      </c>
      <c r="F8559">
        <v>92.20635986328125</v>
      </c>
      <c r="G8559">
        <v>91.880294799804688</v>
      </c>
      <c r="H8559">
        <v>1630.788208007812</v>
      </c>
    </row>
    <row r="8560" spans="1:8" x14ac:dyDescent="0.3">
      <c r="A8560">
        <v>725.45782470703125</v>
      </c>
      <c r="B8560">
        <v>34.4481201171875</v>
      </c>
      <c r="C8560">
        <v>16.81694221496582</v>
      </c>
      <c r="D8560">
        <v>27.427789688110352</v>
      </c>
      <c r="E8560">
        <v>562.95367431640625</v>
      </c>
      <c r="F8560">
        <v>90.994720458984375</v>
      </c>
      <c r="G8560">
        <v>90.303932189941406</v>
      </c>
      <c r="H8560">
        <v>1634.617919921875</v>
      </c>
    </row>
    <row r="8561" spans="1:8" x14ac:dyDescent="0.3">
      <c r="A8561">
        <v>802.6990966796875</v>
      </c>
      <c r="B8561">
        <v>103.77414703369141</v>
      </c>
      <c r="C8561">
        <v>98.413955688476563</v>
      </c>
      <c r="D8561">
        <v>42.540576934814453</v>
      </c>
      <c r="E8561">
        <v>501.23394775390619</v>
      </c>
      <c r="F8561">
        <v>82.391036987304688</v>
      </c>
      <c r="G8561">
        <v>80.388267517089844</v>
      </c>
      <c r="H8561">
        <v>1577.308715820312</v>
      </c>
    </row>
    <row r="8562" spans="1:8" x14ac:dyDescent="0.3">
      <c r="A8562">
        <v>737.15179443359375</v>
      </c>
      <c r="B8562">
        <v>177.55619812011719</v>
      </c>
      <c r="C8562">
        <v>204.19700622558591</v>
      </c>
      <c r="D8562">
        <v>40.705562591552727</v>
      </c>
      <c r="E8562">
        <v>429.68096923828119</v>
      </c>
      <c r="F8562">
        <v>67.008872985839844</v>
      </c>
      <c r="G8562">
        <v>59.589118957519531</v>
      </c>
      <c r="H8562">
        <v>1708.210083007812</v>
      </c>
    </row>
    <row r="8563" spans="1:8" x14ac:dyDescent="0.3">
      <c r="A8563">
        <v>576.35577392578125</v>
      </c>
      <c r="B8563">
        <v>127.635498046875</v>
      </c>
      <c r="C8563">
        <v>148.83460998535159</v>
      </c>
      <c r="D8563">
        <v>39.999927520751953</v>
      </c>
      <c r="E8563">
        <v>375.395263671875</v>
      </c>
      <c r="F8563">
        <v>56.939594268798828</v>
      </c>
      <c r="G8563">
        <v>44.797725677490227</v>
      </c>
      <c r="H8563">
        <v>1647.516235351562</v>
      </c>
    </row>
    <row r="8564" spans="1:8" x14ac:dyDescent="0.3">
      <c r="A8564">
        <v>407.06243896484381</v>
      </c>
      <c r="B8564">
        <v>104.50156402587891</v>
      </c>
      <c r="C8564">
        <v>143.26673889160159</v>
      </c>
      <c r="D8564">
        <v>33.214202880859382</v>
      </c>
      <c r="E8564">
        <v>342.54037475585938</v>
      </c>
      <c r="F8564">
        <v>49.847763061523438</v>
      </c>
      <c r="G8564">
        <v>31.937490463256839</v>
      </c>
      <c r="H8564">
        <v>1650.118286132812</v>
      </c>
    </row>
    <row r="8565" spans="1:8" x14ac:dyDescent="0.3">
      <c r="A8565">
        <v>204.2273864746094</v>
      </c>
      <c r="B8565">
        <v>46.7032470703125</v>
      </c>
      <c r="C8565">
        <v>52.438217163085938</v>
      </c>
      <c r="D8565">
        <v>95.59930419921875</v>
      </c>
      <c r="E8565">
        <v>329.21051025390619</v>
      </c>
      <c r="F8565">
        <v>48.042831420898438</v>
      </c>
      <c r="G8565">
        <v>28.768707275390621</v>
      </c>
      <c r="H8565">
        <v>1606.3857421875</v>
      </c>
    </row>
    <row r="8566" spans="1:8" x14ac:dyDescent="0.3">
      <c r="A8566">
        <v>53.584381103515618</v>
      </c>
      <c r="B8566">
        <v>8.680511474609375</v>
      </c>
      <c r="C8566">
        <v>6.6641960144042969</v>
      </c>
      <c r="D8566">
        <v>812.8883056640625</v>
      </c>
      <c r="E8566">
        <v>320.87860107421881</v>
      </c>
      <c r="F8566">
        <v>46.794158935546882</v>
      </c>
      <c r="G8566">
        <v>27.125055313110352</v>
      </c>
      <c r="H8566">
        <v>1530.608642578125</v>
      </c>
    </row>
    <row r="8567" spans="1:8" x14ac:dyDescent="0.3">
      <c r="A8567">
        <v>41.842807769775391</v>
      </c>
      <c r="B8567">
        <v>5.0192890167236328</v>
      </c>
      <c r="C8567">
        <v>3.6295745372772221</v>
      </c>
      <c r="D8567">
        <v>1179.6328125</v>
      </c>
      <c r="E8567">
        <v>321.29290771484381</v>
      </c>
      <c r="F8567">
        <v>47.265567779541023</v>
      </c>
      <c r="G8567">
        <v>28.188442230224609</v>
      </c>
      <c r="H8567">
        <v>1461.204345703125</v>
      </c>
    </row>
    <row r="8568" spans="1:8" x14ac:dyDescent="0.3">
      <c r="A8568">
        <v>59.630653381347663</v>
      </c>
      <c r="B8568">
        <v>7.6008963584899902</v>
      </c>
      <c r="C8568">
        <v>7.8130407333374023</v>
      </c>
      <c r="D8568">
        <v>1182.4208984375</v>
      </c>
      <c r="E8568">
        <v>317.70318603515619</v>
      </c>
      <c r="F8568">
        <v>46.789169311523438</v>
      </c>
      <c r="G8568">
        <v>28.301225662231449</v>
      </c>
      <c r="H8568">
        <v>1327.66748046875</v>
      </c>
    </row>
    <row r="8569" spans="1:8" x14ac:dyDescent="0.3">
      <c r="A8569">
        <v>60.518840789794922</v>
      </c>
      <c r="B8569">
        <v>23.562223434448239</v>
      </c>
      <c r="C8569">
        <v>11.05172920227051</v>
      </c>
      <c r="D8569">
        <v>1136.112060546875</v>
      </c>
      <c r="E8569">
        <v>314.54522705078119</v>
      </c>
      <c r="F8569">
        <v>44.794109344482422</v>
      </c>
      <c r="G8569">
        <v>27.643899917602539</v>
      </c>
      <c r="H8569">
        <v>1241.888916015625</v>
      </c>
    </row>
    <row r="8570" spans="1:8" x14ac:dyDescent="0.3">
      <c r="A8570">
        <v>112.45383453369141</v>
      </c>
      <c r="B8570">
        <v>9.4580087661743164</v>
      </c>
      <c r="C8570">
        <v>12.11370849609375</v>
      </c>
      <c r="D8570">
        <v>1134.068969726562</v>
      </c>
      <c r="E8570">
        <v>304.67141723632813</v>
      </c>
      <c r="F8570">
        <v>44.507949829101563</v>
      </c>
      <c r="G8570">
        <v>26.20798301696777</v>
      </c>
      <c r="H8570">
        <v>1110.785278320312</v>
      </c>
    </row>
    <row r="8571" spans="1:8" x14ac:dyDescent="0.3">
      <c r="A8571">
        <v>96.96014404296875</v>
      </c>
      <c r="B8571">
        <v>10.91377639770508</v>
      </c>
      <c r="C8571">
        <v>11.634748458862299</v>
      </c>
      <c r="D8571">
        <v>1112.782104492188</v>
      </c>
      <c r="E8571">
        <v>298.65499877929688</v>
      </c>
      <c r="F8571">
        <v>43.826377868652337</v>
      </c>
      <c r="G8571">
        <v>24.151103973388668</v>
      </c>
      <c r="H8571">
        <v>1024.012573242188</v>
      </c>
    </row>
    <row r="8572" spans="1:8" x14ac:dyDescent="0.3">
      <c r="A8572">
        <v>219.599365234375</v>
      </c>
      <c r="B8572">
        <v>16.695827484130859</v>
      </c>
      <c r="C8572">
        <v>11.163247108459471</v>
      </c>
      <c r="D8572">
        <v>1139.81982421875</v>
      </c>
      <c r="E8572">
        <v>281.0106201171875</v>
      </c>
      <c r="F8572">
        <v>41.894214630126953</v>
      </c>
      <c r="G8572">
        <v>22.739992141723629</v>
      </c>
      <c r="H8572">
        <v>870.84649658203125</v>
      </c>
    </row>
    <row r="8573" spans="1:8" x14ac:dyDescent="0.3">
      <c r="A8573">
        <v>201.58723449707031</v>
      </c>
      <c r="B8573">
        <v>12.915543556213381</v>
      </c>
      <c r="C8573">
        <v>10.663650512695311</v>
      </c>
      <c r="D8573">
        <v>1139.204345703125</v>
      </c>
      <c r="E8573">
        <v>261.36630249023438</v>
      </c>
      <c r="F8573">
        <v>40.73236083984375</v>
      </c>
      <c r="G8573">
        <v>21.992177963256839</v>
      </c>
      <c r="H8573">
        <v>801.74346923828125</v>
      </c>
    </row>
    <row r="8574" spans="1:8" x14ac:dyDescent="0.3">
      <c r="A8574">
        <v>176.83673095703119</v>
      </c>
      <c r="B8574">
        <v>12.714473724365231</v>
      </c>
      <c r="C8574">
        <v>5.6525616645812988</v>
      </c>
      <c r="D8574">
        <v>1150.52978515625</v>
      </c>
      <c r="E8574">
        <v>246.82801818847659</v>
      </c>
      <c r="F8574">
        <v>39.842510223388672</v>
      </c>
      <c r="G8574">
        <v>21.709897994995121</v>
      </c>
      <c r="H8574">
        <v>711.54931640625</v>
      </c>
    </row>
    <row r="8575" spans="1:8" x14ac:dyDescent="0.3">
      <c r="A8575">
        <v>258.74398803710938</v>
      </c>
      <c r="B8575">
        <v>12.336677551269529</v>
      </c>
      <c r="C8575">
        <v>5.671506404876709</v>
      </c>
      <c r="D8575">
        <v>1137.169311523438</v>
      </c>
      <c r="E8575">
        <v>227.19523620605469</v>
      </c>
      <c r="F8575">
        <v>38.511829376220703</v>
      </c>
      <c r="G8575">
        <v>21.430719375610352</v>
      </c>
      <c r="H8575">
        <v>595.38555908203125</v>
      </c>
    </row>
    <row r="8576" spans="1:8" x14ac:dyDescent="0.3">
      <c r="A8576">
        <v>477.623291015625</v>
      </c>
      <c r="B8576">
        <v>12.591649055480961</v>
      </c>
      <c r="C8576">
        <v>6.2121634483337402</v>
      </c>
      <c r="D8576">
        <v>1132.279052734375</v>
      </c>
      <c r="E8576">
        <v>179.91816711425781</v>
      </c>
      <c r="F8576">
        <v>36.692390441894531</v>
      </c>
      <c r="G8576">
        <v>21.489740371704102</v>
      </c>
      <c r="H8576">
        <v>473.93667602539063</v>
      </c>
    </row>
    <row r="8577" spans="1:8" x14ac:dyDescent="0.3">
      <c r="A8577">
        <v>670.76513671875</v>
      </c>
      <c r="B8577">
        <v>25.544271469116211</v>
      </c>
      <c r="C8577">
        <v>14.67527484893799</v>
      </c>
      <c r="D8577">
        <v>1123.826171875</v>
      </c>
      <c r="E8577">
        <v>125.9269180297852</v>
      </c>
      <c r="F8577">
        <v>34.763862609863281</v>
      </c>
      <c r="G8577">
        <v>21.320308685302731</v>
      </c>
      <c r="H8577">
        <v>357.570556640625</v>
      </c>
    </row>
    <row r="8578" spans="1:8" x14ac:dyDescent="0.3">
      <c r="A8578">
        <v>677.595458984375</v>
      </c>
      <c r="B8578">
        <v>69.981376647949219</v>
      </c>
      <c r="C8578">
        <v>27.279876708984379</v>
      </c>
      <c r="D8578">
        <v>1115.423217773438</v>
      </c>
      <c r="E8578">
        <v>68.2728271484375</v>
      </c>
      <c r="F8578">
        <v>27.723649978637699</v>
      </c>
      <c r="G8578">
        <v>19.682676315307621</v>
      </c>
      <c r="H8578">
        <v>267.44415283203119</v>
      </c>
    </row>
    <row r="8579" spans="1:8" x14ac:dyDescent="0.3">
      <c r="A8579">
        <v>471.55426025390619</v>
      </c>
      <c r="B8579">
        <v>154.32347106933591</v>
      </c>
      <c r="C8579">
        <v>87.52471923828125</v>
      </c>
      <c r="D8579">
        <v>1077.068603515625</v>
      </c>
      <c r="E8579">
        <v>28.82039833068848</v>
      </c>
      <c r="F8579">
        <v>13.153987884521481</v>
      </c>
      <c r="G8579">
        <v>11.728408813476561</v>
      </c>
      <c r="H8579">
        <v>175.1046447753906</v>
      </c>
    </row>
    <row r="8580" spans="1:8" x14ac:dyDescent="0.3">
      <c r="A8580">
        <v>272.10409545898438</v>
      </c>
      <c r="B8580">
        <v>104.0091934204102</v>
      </c>
      <c r="C8580">
        <v>111.1453857421875</v>
      </c>
      <c r="D8580">
        <v>1026.42626953125</v>
      </c>
      <c r="E8580">
        <v>5.6806831359863281</v>
      </c>
      <c r="F8580">
        <v>3.6058676242828369</v>
      </c>
      <c r="G8580">
        <v>2.3125631809234619</v>
      </c>
      <c r="H8580">
        <v>102.8851013183594</v>
      </c>
    </row>
    <row r="8581" spans="1:8" x14ac:dyDescent="0.3">
      <c r="A8581">
        <v>94.655838012695313</v>
      </c>
      <c r="B8581">
        <v>37.767776489257813</v>
      </c>
      <c r="C8581">
        <v>22.411325454711911</v>
      </c>
      <c r="D8581">
        <v>1004.700500488281</v>
      </c>
      <c r="E8581">
        <v>1.175941586494446</v>
      </c>
      <c r="F8581">
        <v>0.2472912669181824</v>
      </c>
      <c r="G8581">
        <v>0.548359215259552</v>
      </c>
      <c r="H8581">
        <v>22.31461334228516</v>
      </c>
    </row>
    <row r="8582" spans="1:8" x14ac:dyDescent="0.3">
      <c r="A8582">
        <v>69.416175842285156</v>
      </c>
      <c r="B8582">
        <v>40.622135162353523</v>
      </c>
      <c r="C8582">
        <v>20.961244583129879</v>
      </c>
      <c r="D8582">
        <v>39.227352142333977</v>
      </c>
      <c r="E8582">
        <v>707.905029296875</v>
      </c>
      <c r="F8582">
        <v>92.557228088378906</v>
      </c>
      <c r="G8582">
        <v>91.833419799804688</v>
      </c>
      <c r="H8582">
        <v>1626.675048828125</v>
      </c>
    </row>
    <row r="8583" spans="1:8" x14ac:dyDescent="0.3">
      <c r="A8583">
        <v>24.13262939453125</v>
      </c>
      <c r="B8583">
        <v>6.0180883407592773</v>
      </c>
      <c r="C8583">
        <v>3.3787457942962651</v>
      </c>
      <c r="D8583">
        <v>39.227352142333977</v>
      </c>
      <c r="E8583">
        <v>707.57818603515625</v>
      </c>
      <c r="F8583">
        <v>91.978187561035156</v>
      </c>
      <c r="G8583">
        <v>91.59271240234375</v>
      </c>
      <c r="H8583">
        <v>1632.518188476562</v>
      </c>
    </row>
    <row r="8584" spans="1:8" x14ac:dyDescent="0.3">
      <c r="A8584">
        <v>15.60864734649658</v>
      </c>
      <c r="B8584">
        <v>2.6627533435821529</v>
      </c>
      <c r="C8584">
        <v>4.0343837738037109</v>
      </c>
      <c r="D8584">
        <v>27.08023834228516</v>
      </c>
      <c r="E8584">
        <v>708.0311279296875</v>
      </c>
      <c r="F8584">
        <v>92.221397399902344</v>
      </c>
      <c r="G8584">
        <v>91.878273010253906</v>
      </c>
      <c r="H8584">
        <v>1633.968994140625</v>
      </c>
    </row>
    <row r="8585" spans="1:8" x14ac:dyDescent="0.3">
      <c r="A8585">
        <v>17.05130577087402</v>
      </c>
      <c r="B8585">
        <v>3.485177755355835</v>
      </c>
      <c r="C8585">
        <v>3.7247927188873291</v>
      </c>
      <c r="D8585">
        <v>27.08023834228516</v>
      </c>
      <c r="E8585">
        <v>708.56060791015625</v>
      </c>
      <c r="F8585">
        <v>92.244819641113281</v>
      </c>
      <c r="G8585">
        <v>91.860076904296875</v>
      </c>
      <c r="H8585">
        <v>1631.496826171875</v>
      </c>
    </row>
    <row r="8586" spans="1:8" x14ac:dyDescent="0.3">
      <c r="A8586">
        <v>30.898294448852539</v>
      </c>
      <c r="B8586">
        <v>12.09018516540527</v>
      </c>
      <c r="C8586">
        <v>3.7466869354248051</v>
      </c>
      <c r="D8586">
        <v>27.08023834228516</v>
      </c>
      <c r="E8586">
        <v>705.8402099609375</v>
      </c>
      <c r="F8586">
        <v>92.130393981933594</v>
      </c>
      <c r="G8586">
        <v>91.888923645019531</v>
      </c>
      <c r="H8586">
        <v>1646.843627929688</v>
      </c>
    </row>
    <row r="8587" spans="1:8" x14ac:dyDescent="0.3">
      <c r="A8587">
        <v>136.05412292480469</v>
      </c>
      <c r="B8587">
        <v>5.8887791633605957</v>
      </c>
      <c r="C8587">
        <v>1.949442505836487</v>
      </c>
      <c r="D8587">
        <v>28.466524124145511</v>
      </c>
      <c r="E8587">
        <v>696.27325439453125</v>
      </c>
      <c r="F8587">
        <v>92.442497253417969</v>
      </c>
      <c r="G8587">
        <v>91.874778747558594</v>
      </c>
      <c r="H8587">
        <v>1643.111450195312</v>
      </c>
    </row>
    <row r="8588" spans="1:8" x14ac:dyDescent="0.3">
      <c r="A8588">
        <v>378.17135620117188</v>
      </c>
      <c r="B8588">
        <v>8.7673244476318359</v>
      </c>
      <c r="C8588">
        <v>1.947222232818604</v>
      </c>
      <c r="D8588">
        <v>28.466524124145511</v>
      </c>
      <c r="E8588">
        <v>667.64996337890625</v>
      </c>
      <c r="F8588">
        <v>92.590042114257813</v>
      </c>
      <c r="G8588">
        <v>91.874778747558594</v>
      </c>
      <c r="H8588">
        <v>1640.692749023438</v>
      </c>
    </row>
    <row r="8589" spans="1:8" x14ac:dyDescent="0.3">
      <c r="A8589">
        <v>511.86203002929688</v>
      </c>
      <c r="B8589">
        <v>13.030674934387211</v>
      </c>
      <c r="C8589">
        <v>3.8419618606567378</v>
      </c>
      <c r="D8589">
        <v>28.46071624755859</v>
      </c>
      <c r="E8589">
        <v>615.17498779296875</v>
      </c>
      <c r="F8589">
        <v>92.20635986328125</v>
      </c>
      <c r="G8589">
        <v>91.880294799804688</v>
      </c>
      <c r="H8589">
        <v>1631.655639648438</v>
      </c>
    </row>
    <row r="8590" spans="1:8" x14ac:dyDescent="0.3">
      <c r="A8590">
        <v>725.18267822265625</v>
      </c>
      <c r="B8590">
        <v>32.100570678710938</v>
      </c>
      <c r="C8590">
        <v>16.81694221496582</v>
      </c>
      <c r="D8590">
        <v>27.427789688110352</v>
      </c>
      <c r="E8590">
        <v>562.1385498046875</v>
      </c>
      <c r="F8590">
        <v>90.972160339355469</v>
      </c>
      <c r="G8590">
        <v>90.384109497070313</v>
      </c>
      <c r="H8590">
        <v>1635.409057617188</v>
      </c>
    </row>
    <row r="8591" spans="1:8" x14ac:dyDescent="0.3">
      <c r="A8591">
        <v>809.825927734375</v>
      </c>
      <c r="B8591">
        <v>103.7676544189453</v>
      </c>
      <c r="C8591">
        <v>95.983161926269531</v>
      </c>
      <c r="D8591">
        <v>42.540576934814453</v>
      </c>
      <c r="E8591">
        <v>499.69711303710938</v>
      </c>
      <c r="F8591">
        <v>82.569389343261719</v>
      </c>
      <c r="G8591">
        <v>81.135108947753906</v>
      </c>
      <c r="H8591">
        <v>1582.631225585938</v>
      </c>
    </row>
    <row r="8592" spans="1:8" x14ac:dyDescent="0.3">
      <c r="A8592">
        <v>736.0150146484375</v>
      </c>
      <c r="B8592">
        <v>173.4698791503906</v>
      </c>
      <c r="C8592">
        <v>195.57781982421881</v>
      </c>
      <c r="D8592">
        <v>40.705562591552727</v>
      </c>
      <c r="E8592">
        <v>422.17236328125</v>
      </c>
      <c r="F8592">
        <v>67.459457397460938</v>
      </c>
      <c r="G8592">
        <v>64.638641357421875</v>
      </c>
      <c r="H8592">
        <v>1709.291625976562</v>
      </c>
    </row>
    <row r="8593" spans="1:8" x14ac:dyDescent="0.3">
      <c r="A8593">
        <v>598.70184326171875</v>
      </c>
      <c r="B8593">
        <v>166.82435607910159</v>
      </c>
      <c r="C8593">
        <v>215.06385803222659</v>
      </c>
      <c r="D8593">
        <v>42.851787567138672</v>
      </c>
      <c r="E8593">
        <v>370.01083374023438</v>
      </c>
      <c r="F8593">
        <v>55.730686187744141</v>
      </c>
      <c r="G8593">
        <v>45.660209655761719</v>
      </c>
      <c r="H8593">
        <v>1654.356201171875</v>
      </c>
    </row>
    <row r="8594" spans="1:8" x14ac:dyDescent="0.3">
      <c r="A8594">
        <v>405.46661376953119</v>
      </c>
      <c r="B8594">
        <v>100.6478576660156</v>
      </c>
      <c r="C8594">
        <v>129.0036926269531</v>
      </c>
      <c r="D8594">
        <v>34.108203887939453</v>
      </c>
      <c r="E8594">
        <v>340.16009521484381</v>
      </c>
      <c r="F8594">
        <v>49.785171508789063</v>
      </c>
      <c r="G8594">
        <v>33.406810760498047</v>
      </c>
      <c r="H8594">
        <v>1652.769897460938</v>
      </c>
    </row>
    <row r="8595" spans="1:8" x14ac:dyDescent="0.3">
      <c r="A8595">
        <v>183.51945495605469</v>
      </c>
      <c r="B8595">
        <v>30.226310729980469</v>
      </c>
      <c r="C8595">
        <v>44.475315093994141</v>
      </c>
      <c r="D8595">
        <v>87.018653869628906</v>
      </c>
      <c r="E8595">
        <v>326.97918701171881</v>
      </c>
      <c r="F8595">
        <v>49.205924987792969</v>
      </c>
      <c r="G8595">
        <v>32.368888854980469</v>
      </c>
      <c r="H8595">
        <v>1614.346557617188</v>
      </c>
    </row>
    <row r="8596" spans="1:8" x14ac:dyDescent="0.3">
      <c r="A8596">
        <v>52.755233764648438</v>
      </c>
      <c r="B8596">
        <v>8.5649166107177734</v>
      </c>
      <c r="C8596">
        <v>5.8052501678466797</v>
      </c>
      <c r="D8596">
        <v>817.595703125</v>
      </c>
      <c r="E8596">
        <v>318.07205200195313</v>
      </c>
      <c r="F8596">
        <v>49.895374298095703</v>
      </c>
      <c r="G8596">
        <v>32.686172485351563</v>
      </c>
      <c r="H8596">
        <v>1541.651733398438</v>
      </c>
    </row>
    <row r="8597" spans="1:8" x14ac:dyDescent="0.3">
      <c r="A8597">
        <v>35.590957641601563</v>
      </c>
      <c r="B8597">
        <v>5.2288613319396973</v>
      </c>
      <c r="C8597">
        <v>3.3850936889648442</v>
      </c>
      <c r="D8597">
        <v>1188.403442382812</v>
      </c>
      <c r="E8597">
        <v>321.19552612304688</v>
      </c>
      <c r="F8597">
        <v>49.776210784912109</v>
      </c>
      <c r="G8597">
        <v>32.530174255371087</v>
      </c>
      <c r="H8597">
        <v>1480.663208007812</v>
      </c>
    </row>
    <row r="8598" spans="1:8" x14ac:dyDescent="0.3">
      <c r="A8598">
        <v>59.630653381347663</v>
      </c>
      <c r="B8598">
        <v>8.2431249618530273</v>
      </c>
      <c r="C8598">
        <v>9.1654939651489258</v>
      </c>
      <c r="D8598">
        <v>1182.4833984375</v>
      </c>
      <c r="E8598">
        <v>317.6058349609375</v>
      </c>
      <c r="F8598">
        <v>49.538936614990227</v>
      </c>
      <c r="G8598">
        <v>32.135990142822273</v>
      </c>
      <c r="H8598">
        <v>1341.249389648438</v>
      </c>
    </row>
    <row r="8599" spans="1:8" x14ac:dyDescent="0.3">
      <c r="A8599">
        <v>60.518840789794922</v>
      </c>
      <c r="B8599">
        <v>24.22119140625</v>
      </c>
      <c r="C8599">
        <v>11.94871139526367</v>
      </c>
      <c r="D8599">
        <v>1139.692138671875</v>
      </c>
      <c r="E8599">
        <v>314.54522705078119</v>
      </c>
      <c r="F8599">
        <v>47.451412200927727</v>
      </c>
      <c r="G8599">
        <v>31.274164199829102</v>
      </c>
      <c r="H8599">
        <v>1246.137817382812</v>
      </c>
    </row>
    <row r="8600" spans="1:8" x14ac:dyDescent="0.3">
      <c r="A8600">
        <v>112.45383453369141</v>
      </c>
      <c r="B8600">
        <v>9.8563146591186523</v>
      </c>
      <c r="C8600">
        <v>13.393922805786129</v>
      </c>
      <c r="D8600">
        <v>1137.649047851562</v>
      </c>
      <c r="E8600">
        <v>304.67141723632813</v>
      </c>
      <c r="F8600">
        <v>47.108562469482422</v>
      </c>
      <c r="G8600">
        <v>29.191896438598629</v>
      </c>
      <c r="H8600">
        <v>1116.997436523438</v>
      </c>
    </row>
    <row r="8601" spans="1:8" x14ac:dyDescent="0.3">
      <c r="A8601">
        <v>96.96014404296875</v>
      </c>
      <c r="B8601">
        <v>11.31207942962646</v>
      </c>
      <c r="C8601">
        <v>12.1815128326416</v>
      </c>
      <c r="D8601">
        <v>1116.362182617188</v>
      </c>
      <c r="E8601">
        <v>298.65499877929688</v>
      </c>
      <c r="F8601">
        <v>46.55035400390625</v>
      </c>
      <c r="G8601">
        <v>27.861333847045898</v>
      </c>
      <c r="H8601">
        <v>1028.769287109375</v>
      </c>
    </row>
    <row r="8602" spans="1:8" x14ac:dyDescent="0.3">
      <c r="A8602">
        <v>219.599365234375</v>
      </c>
      <c r="B8602">
        <v>16.863689422607418</v>
      </c>
      <c r="C8602">
        <v>11.101315498352051</v>
      </c>
      <c r="D8602">
        <v>1143.39990234375</v>
      </c>
      <c r="E8602">
        <v>281.27191162109381</v>
      </c>
      <c r="F8602">
        <v>44.562259674072273</v>
      </c>
      <c r="G8602">
        <v>26.976625442504879</v>
      </c>
      <c r="H8602">
        <v>875.603271484375</v>
      </c>
    </row>
    <row r="8603" spans="1:8" x14ac:dyDescent="0.3">
      <c r="A8603">
        <v>201.58723449707031</v>
      </c>
      <c r="B8603">
        <v>13.313851356506349</v>
      </c>
      <c r="C8603">
        <v>10.601719856262211</v>
      </c>
      <c r="D8603">
        <v>1142.784545898438</v>
      </c>
      <c r="E8603">
        <v>261.36630249023438</v>
      </c>
      <c r="F8603">
        <v>43.538082122802727</v>
      </c>
      <c r="G8603">
        <v>25.97274017333984</v>
      </c>
      <c r="H8603">
        <v>806.500244140625</v>
      </c>
    </row>
    <row r="8604" spans="1:8" x14ac:dyDescent="0.3">
      <c r="A8604">
        <v>176.83673095703119</v>
      </c>
      <c r="B8604">
        <v>13.11277866363525</v>
      </c>
      <c r="C8604">
        <v>5.590630054473877</v>
      </c>
      <c r="D8604">
        <v>1154.10986328125</v>
      </c>
      <c r="E8604">
        <v>247.88987731933591</v>
      </c>
      <c r="F8604">
        <v>42.730617523193359</v>
      </c>
      <c r="G8604">
        <v>25.469606399536129</v>
      </c>
      <c r="H8604">
        <v>713.809326171875</v>
      </c>
    </row>
    <row r="8605" spans="1:8" x14ac:dyDescent="0.3">
      <c r="A8605">
        <v>258.74398803710938</v>
      </c>
      <c r="B8605">
        <v>12.734981536865231</v>
      </c>
      <c r="C8605">
        <v>5.6095752716064453</v>
      </c>
      <c r="D8605">
        <v>1140.74951171875</v>
      </c>
      <c r="E8605">
        <v>227.19523620605469</v>
      </c>
      <c r="F8605">
        <v>41.957386016845703</v>
      </c>
      <c r="G8605">
        <v>25.08762168884277</v>
      </c>
      <c r="H8605">
        <v>598.98565673828125</v>
      </c>
    </row>
    <row r="8606" spans="1:8" x14ac:dyDescent="0.3">
      <c r="A8606">
        <v>477.623291015625</v>
      </c>
      <c r="B8606">
        <v>12.989954948425289</v>
      </c>
      <c r="C8606">
        <v>6.1502318382263184</v>
      </c>
      <c r="D8606">
        <v>1135.859130859375</v>
      </c>
      <c r="E8606">
        <v>182.31549072265619</v>
      </c>
      <c r="F8606">
        <v>40.944679260253913</v>
      </c>
      <c r="G8606">
        <v>24.19876861572266</v>
      </c>
      <c r="H8606">
        <v>477.01510620117188</v>
      </c>
    </row>
    <row r="8607" spans="1:8" x14ac:dyDescent="0.3">
      <c r="A8607">
        <v>670.76513671875</v>
      </c>
      <c r="B8607">
        <v>26.721126556396481</v>
      </c>
      <c r="C8607">
        <v>14.61334133148193</v>
      </c>
      <c r="D8607">
        <v>1127.40625</v>
      </c>
      <c r="E8607">
        <v>125.8047790527344</v>
      </c>
      <c r="F8607">
        <v>37.804550170898438</v>
      </c>
      <c r="G8607">
        <v>23.650419235229489</v>
      </c>
      <c r="H8607">
        <v>359.20767211914063</v>
      </c>
    </row>
    <row r="8608" spans="1:8" x14ac:dyDescent="0.3">
      <c r="A8608">
        <v>681.51611328125</v>
      </c>
      <c r="B8608">
        <v>98.881767272949219</v>
      </c>
      <c r="C8608">
        <v>36.877414703369141</v>
      </c>
      <c r="D8608">
        <v>1124.014892578125</v>
      </c>
      <c r="E8608">
        <v>68.2728271484375</v>
      </c>
      <c r="F8608">
        <v>28.34511566162109</v>
      </c>
      <c r="G8608">
        <v>21.794805526733398</v>
      </c>
      <c r="H8608">
        <v>269.64947509765619</v>
      </c>
    </row>
    <row r="8609" spans="1:8" x14ac:dyDescent="0.3">
      <c r="A8609">
        <v>471.55426025390619</v>
      </c>
      <c r="B8609">
        <v>170.4464416503906</v>
      </c>
      <c r="C8609">
        <v>104.0636367797852</v>
      </c>
      <c r="D8609">
        <v>1084.706665039062</v>
      </c>
      <c r="E8609">
        <v>28.7075080871582</v>
      </c>
      <c r="F8609">
        <v>13.153987884521481</v>
      </c>
      <c r="G8609">
        <v>11.76631927490234</v>
      </c>
      <c r="H8609">
        <v>176.24806213378909</v>
      </c>
    </row>
    <row r="8610" spans="1:8" x14ac:dyDescent="0.3">
      <c r="A8610">
        <v>272.10409545898438</v>
      </c>
      <c r="B8610">
        <v>104.0329208374023</v>
      </c>
      <c r="C8610">
        <v>110.9976348876953</v>
      </c>
      <c r="D8610">
        <v>1037.932250976562</v>
      </c>
      <c r="E8610">
        <v>5.6806831359863281</v>
      </c>
      <c r="F8610">
        <v>3.5900270938873291</v>
      </c>
      <c r="G8610">
        <v>2.3125631809234619</v>
      </c>
      <c r="H8610">
        <v>103.0012588500977</v>
      </c>
    </row>
    <row r="8611" spans="1:8" x14ac:dyDescent="0.3">
      <c r="A8611">
        <v>94.655838012695313</v>
      </c>
      <c r="B8611">
        <v>37.767776489257813</v>
      </c>
      <c r="C8611">
        <v>22.411325454711911</v>
      </c>
      <c r="D8611">
        <v>1021.217956542969</v>
      </c>
      <c r="E8611">
        <v>1.175941586494446</v>
      </c>
      <c r="F8611">
        <v>0.25754073262214661</v>
      </c>
      <c r="G8611">
        <v>0.548359215259552</v>
      </c>
      <c r="H8611">
        <v>22.31461334228516</v>
      </c>
    </row>
    <row r="8612" spans="1:8" x14ac:dyDescent="0.3">
      <c r="A8612">
        <v>69.416175842285156</v>
      </c>
      <c r="B8612">
        <v>40.622135162353523</v>
      </c>
      <c r="C8612">
        <v>20.961244583129879</v>
      </c>
      <c r="D8612">
        <v>39.227352142333977</v>
      </c>
      <c r="E8612">
        <v>707.905029296875</v>
      </c>
      <c r="F8612">
        <v>92.557228088378906</v>
      </c>
      <c r="G8612">
        <v>91.833419799804688</v>
      </c>
      <c r="H8612">
        <v>1672.610473632812</v>
      </c>
    </row>
    <row r="8613" spans="1:8" x14ac:dyDescent="0.3">
      <c r="A8613">
        <v>24.13262939453125</v>
      </c>
      <c r="B8613">
        <v>6.0180883407592773</v>
      </c>
      <c r="C8613">
        <v>3.3787457942962651</v>
      </c>
      <c r="D8613">
        <v>39.227352142333977</v>
      </c>
      <c r="E8613">
        <v>707.57818603515625</v>
      </c>
      <c r="F8613">
        <v>91.978187561035156</v>
      </c>
      <c r="G8613">
        <v>91.57733154296875</v>
      </c>
      <c r="H8613">
        <v>1676.44873046875</v>
      </c>
    </row>
    <row r="8614" spans="1:8" x14ac:dyDescent="0.3">
      <c r="A8614">
        <v>15.60864734649658</v>
      </c>
      <c r="B8614">
        <v>2.6627533435821529</v>
      </c>
      <c r="C8614">
        <v>4.0343837738037109</v>
      </c>
      <c r="D8614">
        <v>27.08023834228516</v>
      </c>
      <c r="E8614">
        <v>708.0311279296875</v>
      </c>
      <c r="F8614">
        <v>92.221397399902344</v>
      </c>
      <c r="G8614">
        <v>91.862899780273438</v>
      </c>
      <c r="H8614">
        <v>1673.953125</v>
      </c>
    </row>
    <row r="8615" spans="1:8" x14ac:dyDescent="0.3">
      <c r="A8615">
        <v>17.05130577087402</v>
      </c>
      <c r="B8615">
        <v>3.485177755355835</v>
      </c>
      <c r="C8615">
        <v>3.7247927188873291</v>
      </c>
      <c r="D8615">
        <v>27.08023834228516</v>
      </c>
      <c r="E8615">
        <v>708.56060791015625</v>
      </c>
      <c r="F8615">
        <v>92.244819641113281</v>
      </c>
      <c r="G8615">
        <v>91.860076904296875</v>
      </c>
      <c r="H8615">
        <v>1670.383911132812</v>
      </c>
    </row>
    <row r="8616" spans="1:8" x14ac:dyDescent="0.3">
      <c r="A8616">
        <v>51.928035736083977</v>
      </c>
      <c r="B8616">
        <v>13.679103851318359</v>
      </c>
      <c r="C8616">
        <v>4.1356325149536133</v>
      </c>
      <c r="D8616">
        <v>27.08023834228516</v>
      </c>
      <c r="E8616">
        <v>704.88922119140625</v>
      </c>
      <c r="F8616">
        <v>91.756378173828125</v>
      </c>
      <c r="G8616">
        <v>91.874114990234375</v>
      </c>
      <c r="H8616">
        <v>1682.805908203125</v>
      </c>
    </row>
    <row r="8617" spans="1:8" x14ac:dyDescent="0.3">
      <c r="A8617">
        <v>295.29046630859381</v>
      </c>
      <c r="B8617">
        <v>6.5498337745666504</v>
      </c>
      <c r="C8617">
        <v>2.210411548614502</v>
      </c>
      <c r="D8617">
        <v>28.466524124145511</v>
      </c>
      <c r="E8617">
        <v>679.21905517578125</v>
      </c>
      <c r="F8617">
        <v>92.312042236328125</v>
      </c>
      <c r="G8617">
        <v>91.874778747558594</v>
      </c>
      <c r="H8617">
        <v>1691.53955078125</v>
      </c>
    </row>
    <row r="8618" spans="1:8" x14ac:dyDescent="0.3">
      <c r="A8618">
        <v>482.04046630859381</v>
      </c>
      <c r="B8618">
        <v>10.208168983459471</v>
      </c>
      <c r="C8618">
        <v>2.7932732105255131</v>
      </c>
      <c r="D8618">
        <v>28.466524124145511</v>
      </c>
      <c r="E8618">
        <v>643.42193603515625</v>
      </c>
      <c r="F8618">
        <v>92.178779602050781</v>
      </c>
      <c r="G8618">
        <v>91.821754455566406</v>
      </c>
      <c r="H8618">
        <v>1684.808959960938</v>
      </c>
    </row>
    <row r="8619" spans="1:8" x14ac:dyDescent="0.3">
      <c r="A8619">
        <v>623.077880859375</v>
      </c>
      <c r="B8619">
        <v>18.950359344482418</v>
      </c>
      <c r="C8619">
        <v>5.7509951591491699</v>
      </c>
      <c r="D8619">
        <v>27.08023834228516</v>
      </c>
      <c r="E8619">
        <v>586.36328125</v>
      </c>
      <c r="F8619">
        <v>91.207183837890625</v>
      </c>
      <c r="G8619">
        <v>91.840682983398438</v>
      </c>
      <c r="H8619">
        <v>1656.956176757812</v>
      </c>
    </row>
    <row r="8620" spans="1:8" x14ac:dyDescent="0.3">
      <c r="A8620">
        <v>765.68536376953125</v>
      </c>
      <c r="B8620">
        <v>76.317657470703125</v>
      </c>
      <c r="C8620">
        <v>38.140316009521477</v>
      </c>
      <c r="D8620">
        <v>39.141033172607422</v>
      </c>
      <c r="E8620">
        <v>515.8260498046875</v>
      </c>
      <c r="F8620">
        <v>88.7789306640625</v>
      </c>
      <c r="G8620">
        <v>89.594459533691406</v>
      </c>
      <c r="H8620">
        <v>1647.997192382812</v>
      </c>
    </row>
    <row r="8621" spans="1:8" x14ac:dyDescent="0.3">
      <c r="A8621">
        <v>811.04266357421875</v>
      </c>
      <c r="B8621">
        <v>123.9356307983398</v>
      </c>
      <c r="C8621">
        <v>115.89487457275391</v>
      </c>
      <c r="D8621">
        <v>40.980438232421882</v>
      </c>
      <c r="E8621">
        <v>446.26422119140619</v>
      </c>
      <c r="F8621">
        <v>77.048439025878906</v>
      </c>
      <c r="G8621">
        <v>79.743553161621094</v>
      </c>
      <c r="H8621">
        <v>1641.974731445312</v>
      </c>
    </row>
    <row r="8622" spans="1:8" x14ac:dyDescent="0.3">
      <c r="A8622">
        <v>721.87847900390625</v>
      </c>
      <c r="B8622">
        <v>181.29948425292969</v>
      </c>
      <c r="C8622">
        <v>205.64027404785159</v>
      </c>
      <c r="D8622">
        <v>40.705562591552727</v>
      </c>
      <c r="E8622">
        <v>385.05111694335938</v>
      </c>
      <c r="F8622">
        <v>59.208171844482422</v>
      </c>
      <c r="G8622">
        <v>58.862781524658203</v>
      </c>
      <c r="H8622">
        <v>1746.508544921875</v>
      </c>
    </row>
    <row r="8623" spans="1:8" x14ac:dyDescent="0.3">
      <c r="A8623">
        <v>542.14239501953125</v>
      </c>
      <c r="B8623">
        <v>133.05828857421881</v>
      </c>
      <c r="C8623">
        <v>142.76416015625</v>
      </c>
      <c r="D8623">
        <v>51.363059997558587</v>
      </c>
      <c r="E8623">
        <v>352.6397705078125</v>
      </c>
      <c r="F8623">
        <v>51.450946807861328</v>
      </c>
      <c r="G8623">
        <v>44.429607391357422</v>
      </c>
      <c r="H8623">
        <v>1690.710083007812</v>
      </c>
    </row>
    <row r="8624" spans="1:8" x14ac:dyDescent="0.3">
      <c r="A8624">
        <v>326.61956787109381</v>
      </c>
      <c r="B8624">
        <v>78.503211975097656</v>
      </c>
      <c r="C8624">
        <v>69.139266967773438</v>
      </c>
      <c r="D8624">
        <v>47.050167083740227</v>
      </c>
      <c r="E8624">
        <v>327.8865966796875</v>
      </c>
      <c r="F8624">
        <v>48.601192474365227</v>
      </c>
      <c r="G8624">
        <v>39.814071655273438</v>
      </c>
      <c r="H8624">
        <v>1648.762573242188</v>
      </c>
    </row>
    <row r="8625" spans="1:8" x14ac:dyDescent="0.3">
      <c r="A8625">
        <v>106.84767150878911</v>
      </c>
      <c r="B8625">
        <v>12.89937686920166</v>
      </c>
      <c r="C8625">
        <v>19.57856369018555</v>
      </c>
      <c r="D8625">
        <v>34.659397125244141</v>
      </c>
      <c r="E8625">
        <v>323.77029418945313</v>
      </c>
      <c r="F8625">
        <v>49.331871032714837</v>
      </c>
      <c r="G8625">
        <v>44.017383575439453</v>
      </c>
      <c r="H8625">
        <v>1629.618530273438</v>
      </c>
    </row>
    <row r="8626" spans="1:8" x14ac:dyDescent="0.3">
      <c r="A8626">
        <v>30.58536338806152</v>
      </c>
      <c r="B8626">
        <v>6.3577404022216797</v>
      </c>
      <c r="C8626">
        <v>5.156890869140625</v>
      </c>
      <c r="D8626">
        <v>728.87921142578125</v>
      </c>
      <c r="E8626">
        <v>317.84420776367188</v>
      </c>
      <c r="F8626">
        <v>50.040855407714837</v>
      </c>
      <c r="G8626">
        <v>43.891353607177727</v>
      </c>
      <c r="H8626">
        <v>1526.030395507812</v>
      </c>
    </row>
    <row r="8627" spans="1:8" x14ac:dyDescent="0.3">
      <c r="A8627">
        <v>35.590957641601563</v>
      </c>
      <c r="B8627">
        <v>5.2466998100280762</v>
      </c>
      <c r="C8627">
        <v>3.0852141380310059</v>
      </c>
      <c r="D8627">
        <v>1143.076171875</v>
      </c>
      <c r="E8627">
        <v>321.19552612304688</v>
      </c>
      <c r="F8627">
        <v>49.956920623779297</v>
      </c>
      <c r="G8627">
        <v>44.004417419433587</v>
      </c>
      <c r="H8627">
        <v>1491.046508789062</v>
      </c>
    </row>
    <row r="8628" spans="1:8" x14ac:dyDescent="0.3">
      <c r="A8628">
        <v>59.630653381347663</v>
      </c>
      <c r="B8628">
        <v>8.4423971176147461</v>
      </c>
      <c r="C8628">
        <v>9.8818206787109375</v>
      </c>
      <c r="D8628">
        <v>1213.32568359375</v>
      </c>
      <c r="E8628">
        <v>317.6058349609375</v>
      </c>
      <c r="F8628">
        <v>49.538936614990227</v>
      </c>
      <c r="G8628">
        <v>43.575283050537109</v>
      </c>
      <c r="H8628">
        <v>1359.204467773438</v>
      </c>
    </row>
    <row r="8629" spans="1:8" x14ac:dyDescent="0.3">
      <c r="A8629">
        <v>60.518840789794922</v>
      </c>
      <c r="B8629">
        <v>24.239028930664059</v>
      </c>
      <c r="C8629">
        <v>12.678683280944821</v>
      </c>
      <c r="D8629">
        <v>1223.807006835938</v>
      </c>
      <c r="E8629">
        <v>314.54522705078119</v>
      </c>
      <c r="F8629">
        <v>47.451412200927727</v>
      </c>
      <c r="G8629">
        <v>42.744037628173828</v>
      </c>
      <c r="H8629">
        <v>1267.748901367188</v>
      </c>
    </row>
    <row r="8630" spans="1:8" x14ac:dyDescent="0.3">
      <c r="A8630">
        <v>112.45383453369141</v>
      </c>
      <c r="B8630">
        <v>9.8741531372070313</v>
      </c>
      <c r="C8630">
        <v>13.899021148681641</v>
      </c>
      <c r="D8630">
        <v>1227.250732421875</v>
      </c>
      <c r="E8630">
        <v>304.5413818359375</v>
      </c>
      <c r="F8630">
        <v>47.108562469482422</v>
      </c>
      <c r="G8630">
        <v>40.639240264892578</v>
      </c>
      <c r="H8630">
        <v>1155.820068359375</v>
      </c>
    </row>
    <row r="8631" spans="1:8" x14ac:dyDescent="0.3">
      <c r="A8631">
        <v>96.96014404296875</v>
      </c>
      <c r="B8631">
        <v>11.32991790771484</v>
      </c>
      <c r="C8631">
        <v>13.569282531738279</v>
      </c>
      <c r="D8631">
        <v>1205.576293945312</v>
      </c>
      <c r="E8631">
        <v>298.98593139648438</v>
      </c>
      <c r="F8631">
        <v>46.55035400390625</v>
      </c>
      <c r="G8631">
        <v>40.125080108642578</v>
      </c>
      <c r="H8631">
        <v>1086.93603515625</v>
      </c>
    </row>
    <row r="8632" spans="1:8" x14ac:dyDescent="0.3">
      <c r="A8632">
        <v>219.599365234375</v>
      </c>
      <c r="B8632">
        <v>16.7489013671875</v>
      </c>
      <c r="C8632">
        <v>11.83128833770752</v>
      </c>
      <c r="D8632">
        <v>1219.836059570312</v>
      </c>
      <c r="E8632">
        <v>280.9146728515625</v>
      </c>
      <c r="F8632">
        <v>45.340633392333977</v>
      </c>
      <c r="G8632">
        <v>38.821563720703118</v>
      </c>
      <c r="H8632">
        <v>972.69757080078125</v>
      </c>
    </row>
    <row r="8633" spans="1:8" x14ac:dyDescent="0.3">
      <c r="A8633">
        <v>201.58723449707031</v>
      </c>
      <c r="B8633">
        <v>13.313851356506349</v>
      </c>
      <c r="C8633">
        <v>11.331691741943359</v>
      </c>
      <c r="D8633">
        <v>1217.906982421875</v>
      </c>
      <c r="E8633">
        <v>261.10140991210938</v>
      </c>
      <c r="F8633">
        <v>43.779327392578118</v>
      </c>
      <c r="G8633">
        <v>37.564029693603523</v>
      </c>
      <c r="H8633">
        <v>858.9625244140625</v>
      </c>
    </row>
    <row r="8634" spans="1:8" x14ac:dyDescent="0.3">
      <c r="A8634">
        <v>176.83673095703119</v>
      </c>
      <c r="B8634">
        <v>13.11277866363525</v>
      </c>
      <c r="C8634">
        <v>6.3206033706665039</v>
      </c>
      <c r="D8634">
        <v>1226.096313476562</v>
      </c>
      <c r="E8634">
        <v>248.29948425292969</v>
      </c>
      <c r="F8634">
        <v>42.730617523193359</v>
      </c>
      <c r="G8634">
        <v>37.671916961669922</v>
      </c>
      <c r="H8634">
        <v>757.95550537109375</v>
      </c>
    </row>
    <row r="8635" spans="1:8" x14ac:dyDescent="0.3">
      <c r="A8635">
        <v>258.74398803710938</v>
      </c>
      <c r="B8635">
        <v>12.734981536865231</v>
      </c>
      <c r="C8635">
        <v>6.7408509254455566</v>
      </c>
      <c r="D8635">
        <v>1210.0927734375</v>
      </c>
      <c r="E8635">
        <v>230.50376892089841</v>
      </c>
      <c r="F8635">
        <v>42.011398315429688</v>
      </c>
      <c r="G8635">
        <v>37.217567443847663</v>
      </c>
      <c r="H8635">
        <v>663.0626220703125</v>
      </c>
    </row>
    <row r="8636" spans="1:8" x14ac:dyDescent="0.3">
      <c r="A8636">
        <v>477.623291015625</v>
      </c>
      <c r="B8636">
        <v>13.10958862304688</v>
      </c>
      <c r="C8636">
        <v>8.6178665161132813</v>
      </c>
      <c r="D8636">
        <v>1210.981689453125</v>
      </c>
      <c r="E8636">
        <v>183.37950134277341</v>
      </c>
      <c r="F8636">
        <v>41.256587982177727</v>
      </c>
      <c r="G8636">
        <v>36.741653442382813</v>
      </c>
      <c r="H8636">
        <v>549.61480712890625</v>
      </c>
    </row>
    <row r="8637" spans="1:8" x14ac:dyDescent="0.3">
      <c r="A8637">
        <v>670.76513671875</v>
      </c>
      <c r="B8637">
        <v>27.100349426269531</v>
      </c>
      <c r="C8637">
        <v>20.790096282958981</v>
      </c>
      <c r="D8637">
        <v>1208.626953125</v>
      </c>
      <c r="E8637">
        <v>125.75286865234381</v>
      </c>
      <c r="F8637">
        <v>38.130531311035163</v>
      </c>
      <c r="G8637">
        <v>36.495086669921882</v>
      </c>
      <c r="H8637">
        <v>429.86505126953119</v>
      </c>
    </row>
    <row r="8638" spans="1:8" x14ac:dyDescent="0.3">
      <c r="A8638">
        <v>681.51611328125</v>
      </c>
      <c r="B8638">
        <v>98.093223571777344</v>
      </c>
      <c r="C8638">
        <v>87.350067138671875</v>
      </c>
      <c r="D8638">
        <v>1206.4150390625</v>
      </c>
      <c r="E8638">
        <v>68.150680541992188</v>
      </c>
      <c r="F8638">
        <v>28.401361465454102</v>
      </c>
      <c r="G8638">
        <v>27.500188827514648</v>
      </c>
      <c r="H8638">
        <v>303.72103881835938</v>
      </c>
    </row>
    <row r="8639" spans="1:8" x14ac:dyDescent="0.3">
      <c r="A8639">
        <v>477.36453247070313</v>
      </c>
      <c r="B8639">
        <v>171.9647216796875</v>
      </c>
      <c r="C8639">
        <v>178.31404113769531</v>
      </c>
      <c r="D8639">
        <v>1167.106811523438</v>
      </c>
      <c r="E8639">
        <v>27.863138198852539</v>
      </c>
      <c r="F8639">
        <v>13.1694221496582</v>
      </c>
      <c r="G8639">
        <v>11.759555816650391</v>
      </c>
      <c r="H8639">
        <v>191.8907470703125</v>
      </c>
    </row>
    <row r="8640" spans="1:8" x14ac:dyDescent="0.3">
      <c r="A8640">
        <v>272.95843505859381</v>
      </c>
      <c r="B8640">
        <v>107.1378631591797</v>
      </c>
      <c r="C8640">
        <v>111.1912384033203</v>
      </c>
      <c r="D8640">
        <v>1149.807006835938</v>
      </c>
      <c r="E8640">
        <v>5.6806831359863281</v>
      </c>
      <c r="F8640">
        <v>3.4475216865539551</v>
      </c>
      <c r="G8640">
        <v>2.3125631809234619</v>
      </c>
      <c r="H8640">
        <v>107.54205322265619</v>
      </c>
    </row>
    <row r="8641" spans="1:8" x14ac:dyDescent="0.3">
      <c r="A8641">
        <v>94.655838012695313</v>
      </c>
      <c r="B8641">
        <v>37.767776489257813</v>
      </c>
      <c r="C8641">
        <v>22.411325454711911</v>
      </c>
      <c r="D8641">
        <v>1140.77001953125</v>
      </c>
      <c r="E8641">
        <v>1.175941586494446</v>
      </c>
      <c r="F8641">
        <v>0.25002622604370123</v>
      </c>
      <c r="G8641">
        <v>0.548359215259552</v>
      </c>
      <c r="H8641">
        <v>22.31461334228516</v>
      </c>
    </row>
    <row r="8642" spans="1:8" x14ac:dyDescent="0.3">
      <c r="A8642">
        <v>69.416175842285156</v>
      </c>
      <c r="B8642">
        <v>40.622135162353523</v>
      </c>
      <c r="C8642">
        <v>20.961244583129879</v>
      </c>
      <c r="D8642">
        <v>39.227352142333977</v>
      </c>
      <c r="E8642">
        <v>707.81585693359375</v>
      </c>
      <c r="F8642">
        <v>92.557228088378906</v>
      </c>
      <c r="G8642">
        <v>91.833419799804688</v>
      </c>
      <c r="H8642">
        <v>1682.932983398438</v>
      </c>
    </row>
    <row r="8643" spans="1:8" x14ac:dyDescent="0.3">
      <c r="A8643">
        <v>24.13262939453125</v>
      </c>
      <c r="B8643">
        <v>6.0180883407592773</v>
      </c>
      <c r="C8643">
        <v>3.3787457942962651</v>
      </c>
      <c r="D8643">
        <v>39.227352142333977</v>
      </c>
      <c r="E8643">
        <v>707.648193359375</v>
      </c>
      <c r="F8643">
        <v>91.978187561035156</v>
      </c>
      <c r="G8643">
        <v>91.57733154296875</v>
      </c>
      <c r="H8643">
        <v>1686.771240234375</v>
      </c>
    </row>
    <row r="8644" spans="1:8" x14ac:dyDescent="0.3">
      <c r="A8644">
        <v>15.60864734649658</v>
      </c>
      <c r="B8644">
        <v>2.6627533435821529</v>
      </c>
      <c r="C8644">
        <v>4.0343837738037109</v>
      </c>
      <c r="D8644">
        <v>27.08023834228516</v>
      </c>
      <c r="E8644">
        <v>708.10113525390625</v>
      </c>
      <c r="F8644">
        <v>92.221397399902344</v>
      </c>
      <c r="G8644">
        <v>91.862899780273438</v>
      </c>
      <c r="H8644">
        <v>1682.603759765625</v>
      </c>
    </row>
    <row r="8645" spans="1:8" x14ac:dyDescent="0.3">
      <c r="A8645">
        <v>17.05130577087402</v>
      </c>
      <c r="B8645">
        <v>3.485177755355835</v>
      </c>
      <c r="C8645">
        <v>3.7247927188873291</v>
      </c>
      <c r="D8645">
        <v>27.08023834228516</v>
      </c>
      <c r="E8645">
        <v>708.52728271484375</v>
      </c>
      <c r="F8645">
        <v>92.244819641113281</v>
      </c>
      <c r="G8645">
        <v>91.860076904296875</v>
      </c>
      <c r="H8645">
        <v>1679.03466796875</v>
      </c>
    </row>
    <row r="8646" spans="1:8" x14ac:dyDescent="0.3">
      <c r="A8646">
        <v>61.6485595703125</v>
      </c>
      <c r="B8646">
        <v>13.679103851318359</v>
      </c>
      <c r="C8646">
        <v>4.1356325149536133</v>
      </c>
      <c r="D8646">
        <v>27.08023834228516</v>
      </c>
      <c r="E8646">
        <v>704.4935302734375</v>
      </c>
      <c r="F8646">
        <v>91.756378173828125</v>
      </c>
      <c r="G8646">
        <v>91.874114990234375</v>
      </c>
      <c r="H8646">
        <v>1684.598388671875</v>
      </c>
    </row>
    <row r="8647" spans="1:8" x14ac:dyDescent="0.3">
      <c r="A8647">
        <v>296.91339111328119</v>
      </c>
      <c r="B8647">
        <v>6.5498337745666504</v>
      </c>
      <c r="C8647">
        <v>2.4787390232086182</v>
      </c>
      <c r="D8647">
        <v>28.466524124145511</v>
      </c>
      <c r="E8647">
        <v>675.08544921875</v>
      </c>
      <c r="F8647">
        <v>92.330696105957031</v>
      </c>
      <c r="G8647">
        <v>91.874778747558594</v>
      </c>
      <c r="H8647">
        <v>1694.966064453125</v>
      </c>
    </row>
    <row r="8648" spans="1:8" x14ac:dyDescent="0.3">
      <c r="A8648">
        <v>490.59893798828119</v>
      </c>
      <c r="B8648">
        <v>11.376058578491209</v>
      </c>
      <c r="C8648">
        <v>2.5318560600280762</v>
      </c>
      <c r="D8648">
        <v>28.466524124145511</v>
      </c>
      <c r="E8648">
        <v>634.89178466796875</v>
      </c>
      <c r="F8648">
        <v>91.839210510253906</v>
      </c>
      <c r="G8648">
        <v>91.821754455566406</v>
      </c>
      <c r="H8648">
        <v>1688.865478515625</v>
      </c>
    </row>
    <row r="8649" spans="1:8" x14ac:dyDescent="0.3">
      <c r="A8649">
        <v>643.2364501953125</v>
      </c>
      <c r="B8649">
        <v>18.897823333740231</v>
      </c>
      <c r="C8649">
        <v>5.4913592338562012</v>
      </c>
      <c r="D8649">
        <v>27.08023834228516</v>
      </c>
      <c r="E8649">
        <v>577.7528076171875</v>
      </c>
      <c r="F8649">
        <v>91.053970336914063</v>
      </c>
      <c r="G8649">
        <v>91.854469299316406</v>
      </c>
      <c r="H8649">
        <v>1663.016845703125</v>
      </c>
    </row>
    <row r="8650" spans="1:8" x14ac:dyDescent="0.3">
      <c r="A8650">
        <v>765.1767578125</v>
      </c>
      <c r="B8650">
        <v>76.317657470703125</v>
      </c>
      <c r="C8650">
        <v>36.978534698486328</v>
      </c>
      <c r="D8650">
        <v>39.141033172607422</v>
      </c>
      <c r="E8650">
        <v>504.10366821289063</v>
      </c>
      <c r="F8650">
        <v>88.881324768066406</v>
      </c>
      <c r="G8650">
        <v>89.734153747558594</v>
      </c>
      <c r="H8650">
        <v>1653.448120117188</v>
      </c>
    </row>
    <row r="8651" spans="1:8" x14ac:dyDescent="0.3">
      <c r="A8651">
        <v>806.1322021484375</v>
      </c>
      <c r="B8651">
        <v>110.7127990722656</v>
      </c>
      <c r="C8651">
        <v>92.862152099609375</v>
      </c>
      <c r="D8651">
        <v>40.980438232421882</v>
      </c>
      <c r="E8651">
        <v>436.99917602539063</v>
      </c>
      <c r="F8651">
        <v>81.420158386230469</v>
      </c>
      <c r="G8651">
        <v>86.716529846191406</v>
      </c>
      <c r="H8651">
        <v>1643.978515625</v>
      </c>
    </row>
    <row r="8652" spans="1:8" x14ac:dyDescent="0.3">
      <c r="A8652">
        <v>696.65106201171875</v>
      </c>
      <c r="B8652">
        <v>170.78144836425781</v>
      </c>
      <c r="C8652">
        <v>174.4613037109375</v>
      </c>
      <c r="D8652">
        <v>40.705562591552727</v>
      </c>
      <c r="E8652">
        <v>380.46566772460938</v>
      </c>
      <c r="F8652">
        <v>67.118400573730469</v>
      </c>
      <c r="G8652">
        <v>70.805221557617188</v>
      </c>
      <c r="H8652">
        <v>1757.51953125</v>
      </c>
    </row>
    <row r="8653" spans="1:8" x14ac:dyDescent="0.3">
      <c r="A8653">
        <v>539.3218994140625</v>
      </c>
      <c r="B8653">
        <v>146.2110900878906</v>
      </c>
      <c r="C8653">
        <v>191.4305725097656</v>
      </c>
      <c r="D8653">
        <v>49.225116729736328</v>
      </c>
      <c r="E8653">
        <v>346.02621459960938</v>
      </c>
      <c r="F8653">
        <v>55.809242248535163</v>
      </c>
      <c r="G8653">
        <v>55.888790130615227</v>
      </c>
      <c r="H8653">
        <v>1699.0009765625</v>
      </c>
    </row>
    <row r="8654" spans="1:8" x14ac:dyDescent="0.3">
      <c r="A8654">
        <v>322.54296875</v>
      </c>
      <c r="B8654">
        <v>84.259941101074219</v>
      </c>
      <c r="C8654">
        <v>92.828140258789063</v>
      </c>
      <c r="D8654">
        <v>39.966659545898438</v>
      </c>
      <c r="E8654">
        <v>324.36749267578119</v>
      </c>
      <c r="F8654">
        <v>50.498214721679688</v>
      </c>
      <c r="G8654">
        <v>51.833980560302727</v>
      </c>
      <c r="H8654">
        <v>1656.913818359375</v>
      </c>
    </row>
    <row r="8655" spans="1:8" x14ac:dyDescent="0.3">
      <c r="A8655">
        <v>102.4309539794922</v>
      </c>
      <c r="B8655">
        <v>12.354336738586429</v>
      </c>
      <c r="C8655">
        <v>17.127798080444339</v>
      </c>
      <c r="D8655">
        <v>38.212303161621087</v>
      </c>
      <c r="E8655">
        <v>321.5343017578125</v>
      </c>
      <c r="F8655">
        <v>49.015945434570313</v>
      </c>
      <c r="G8655">
        <v>48.702507019042969</v>
      </c>
      <c r="H8655">
        <v>1641.249755859375</v>
      </c>
    </row>
    <row r="8656" spans="1:8" x14ac:dyDescent="0.3">
      <c r="A8656">
        <v>30.58536338806152</v>
      </c>
      <c r="B8656">
        <v>6.3577404022216797</v>
      </c>
      <c r="C8656">
        <v>5.9574251174926758</v>
      </c>
      <c r="D8656">
        <v>725.46295166015625</v>
      </c>
      <c r="E8656">
        <v>316.01202392578119</v>
      </c>
      <c r="F8656">
        <v>49.599666595458977</v>
      </c>
      <c r="G8656">
        <v>50.244972229003913</v>
      </c>
      <c r="H8656">
        <v>1538.038696289062</v>
      </c>
    </row>
    <row r="8657" spans="1:8" x14ac:dyDescent="0.3">
      <c r="A8657">
        <v>27.392087936401371</v>
      </c>
      <c r="B8657">
        <v>4.7357816696166992</v>
      </c>
      <c r="C8657">
        <v>3.1189801692962651</v>
      </c>
      <c r="D8657">
        <v>1143.490600585938</v>
      </c>
      <c r="E8657">
        <v>318.6126708984375</v>
      </c>
      <c r="F8657">
        <v>49.957897186279297</v>
      </c>
      <c r="G8657">
        <v>49.90533447265625</v>
      </c>
      <c r="H8657">
        <v>1507.80712890625</v>
      </c>
    </row>
    <row r="8658" spans="1:8" x14ac:dyDescent="0.3">
      <c r="A8658">
        <v>54.612060546875</v>
      </c>
      <c r="B8658">
        <v>8.099574089050293</v>
      </c>
      <c r="C8658">
        <v>9.5281658172607422</v>
      </c>
      <c r="D8658">
        <v>1208.068359375</v>
      </c>
      <c r="E8658">
        <v>317.33773803710938</v>
      </c>
      <c r="F8658">
        <v>49.461845397949219</v>
      </c>
      <c r="G8658">
        <v>49.474922180175781</v>
      </c>
      <c r="H8658">
        <v>1372.515869140625</v>
      </c>
    </row>
    <row r="8659" spans="1:8" x14ac:dyDescent="0.3">
      <c r="A8659">
        <v>60.518840789794922</v>
      </c>
      <c r="B8659">
        <v>23.629734039306641</v>
      </c>
      <c r="C8659">
        <v>12.64649486541748</v>
      </c>
      <c r="D8659">
        <v>1218.549682617188</v>
      </c>
      <c r="E8659">
        <v>314.27713012695313</v>
      </c>
      <c r="F8659">
        <v>47.470340728759773</v>
      </c>
      <c r="G8659">
        <v>48.378440856933587</v>
      </c>
      <c r="H8659">
        <v>1269.857299804688</v>
      </c>
    </row>
    <row r="8660" spans="1:8" x14ac:dyDescent="0.3">
      <c r="A8660">
        <v>112.45383453369141</v>
      </c>
      <c r="B8660">
        <v>9.8741531372070313</v>
      </c>
      <c r="C8660">
        <v>14.22649097442627</v>
      </c>
      <c r="D8660">
        <v>1229.089721679688</v>
      </c>
      <c r="E8660">
        <v>304.44427490234381</v>
      </c>
      <c r="F8660">
        <v>47.108562469482422</v>
      </c>
      <c r="G8660">
        <v>46.460861206054688</v>
      </c>
      <c r="H8660">
        <v>1159.277221679688</v>
      </c>
    </row>
    <row r="8661" spans="1:8" x14ac:dyDescent="0.3">
      <c r="A8661">
        <v>96.96014404296875</v>
      </c>
      <c r="B8661">
        <v>11.32991790771484</v>
      </c>
      <c r="C8661">
        <v>14.589340209960939</v>
      </c>
      <c r="D8661">
        <v>1205.99072265625</v>
      </c>
      <c r="E8661">
        <v>298.97763061523438</v>
      </c>
      <c r="F8661">
        <v>46.719596862792969</v>
      </c>
      <c r="G8661">
        <v>45.828647613525391</v>
      </c>
      <c r="H8661">
        <v>1085.451538085938</v>
      </c>
    </row>
    <row r="8662" spans="1:8" x14ac:dyDescent="0.3">
      <c r="A8662">
        <v>219.599365234375</v>
      </c>
      <c r="B8662">
        <v>16.7489013671875</v>
      </c>
      <c r="C8662">
        <v>12.527126312255859</v>
      </c>
      <c r="D8662">
        <v>1224.703491210938</v>
      </c>
      <c r="E8662">
        <v>280.9146728515625</v>
      </c>
      <c r="F8662">
        <v>45.340633392333977</v>
      </c>
      <c r="G8662">
        <v>44.718276977539063</v>
      </c>
      <c r="H8662">
        <v>972.5745849609375</v>
      </c>
    </row>
    <row r="8663" spans="1:8" x14ac:dyDescent="0.3">
      <c r="A8663">
        <v>201.58723449707031</v>
      </c>
      <c r="B8663">
        <v>13.313851356506349</v>
      </c>
      <c r="C8663">
        <v>12.099892616271971</v>
      </c>
      <c r="D8663">
        <v>1222.774536132812</v>
      </c>
      <c r="E8663">
        <v>261.10140991210938</v>
      </c>
      <c r="F8663">
        <v>43.941333770751953</v>
      </c>
      <c r="G8663">
        <v>43.767047882080078</v>
      </c>
      <c r="H8663">
        <v>858.69287109375</v>
      </c>
    </row>
    <row r="8664" spans="1:8" x14ac:dyDescent="0.3">
      <c r="A8664">
        <v>176.83673095703119</v>
      </c>
      <c r="B8664">
        <v>13.11277866363525</v>
      </c>
      <c r="C8664">
        <v>7.0888023376464844</v>
      </c>
      <c r="D8664">
        <v>1223.213012695312</v>
      </c>
      <c r="E8664">
        <v>248.29948425292969</v>
      </c>
      <c r="F8664">
        <v>42.821128845214837</v>
      </c>
      <c r="G8664">
        <v>42.689826965332031</v>
      </c>
      <c r="H8664">
        <v>759.91802978515625</v>
      </c>
    </row>
    <row r="8665" spans="1:8" x14ac:dyDescent="0.3">
      <c r="A8665">
        <v>254.83924865722659</v>
      </c>
      <c r="B8665">
        <v>12.734981536865231</v>
      </c>
      <c r="C8665">
        <v>7.5090494155883789</v>
      </c>
      <c r="D8665">
        <v>1220.739501953125</v>
      </c>
      <c r="E8665">
        <v>230.74583435058591</v>
      </c>
      <c r="F8665">
        <v>42.176597595214837</v>
      </c>
      <c r="G8665">
        <v>42.764030456542969</v>
      </c>
      <c r="H8665">
        <v>663.90045166015625</v>
      </c>
    </row>
    <row r="8666" spans="1:8" x14ac:dyDescent="0.3">
      <c r="A8666">
        <v>477.623291015625</v>
      </c>
      <c r="B8666">
        <v>13.10958862304688</v>
      </c>
      <c r="C8666">
        <v>9.3239889144897461</v>
      </c>
      <c r="D8666">
        <v>1221.62841796875</v>
      </c>
      <c r="E8666">
        <v>186.34785461425781</v>
      </c>
      <c r="F8666">
        <v>41.262065887451172</v>
      </c>
      <c r="G8666">
        <v>42.266624450683587</v>
      </c>
      <c r="H8666">
        <v>554.170654296875</v>
      </c>
    </row>
    <row r="8667" spans="1:8" x14ac:dyDescent="0.3">
      <c r="A8667">
        <v>670.76513671875</v>
      </c>
      <c r="B8667">
        <v>27.827545166015621</v>
      </c>
      <c r="C8667">
        <v>31.698934555053711</v>
      </c>
      <c r="D8667">
        <v>1211.120361328125</v>
      </c>
      <c r="E8667">
        <v>125.23012542724609</v>
      </c>
      <c r="F8667">
        <v>38.112785339355469</v>
      </c>
      <c r="G8667">
        <v>39.5015869140625</v>
      </c>
      <c r="H8667">
        <v>435.13876342773438</v>
      </c>
    </row>
    <row r="8668" spans="1:8" x14ac:dyDescent="0.3">
      <c r="A8668">
        <v>681.82489013671875</v>
      </c>
      <c r="B8668">
        <v>98.093223571777344</v>
      </c>
      <c r="C8668">
        <v>112.519287109375</v>
      </c>
      <c r="D8668">
        <v>1208.908447265625</v>
      </c>
      <c r="E8668">
        <v>68.150680541992188</v>
      </c>
      <c r="F8668">
        <v>28.884553909301761</v>
      </c>
      <c r="G8668">
        <v>28.67324256896973</v>
      </c>
      <c r="H8668">
        <v>303.72103881835938</v>
      </c>
    </row>
    <row r="8669" spans="1:8" x14ac:dyDescent="0.3">
      <c r="A8669">
        <v>476.34078979492188</v>
      </c>
      <c r="B8669">
        <v>170.79533386230469</v>
      </c>
      <c r="C8669">
        <v>190.02960205078119</v>
      </c>
      <c r="D8669">
        <v>1169.600219726562</v>
      </c>
      <c r="E8669">
        <v>27.863138198852539</v>
      </c>
      <c r="F8669">
        <v>13.16564464569092</v>
      </c>
      <c r="G8669">
        <v>11.759555816650391</v>
      </c>
      <c r="H8669">
        <v>191.8907470703125</v>
      </c>
    </row>
    <row r="8670" spans="1:8" x14ac:dyDescent="0.3">
      <c r="A8670">
        <v>272.95843505859381</v>
      </c>
      <c r="B8670">
        <v>107.1378631591797</v>
      </c>
      <c r="C8670">
        <v>111.1912384033203</v>
      </c>
      <c r="D8670">
        <v>1157.872436523438</v>
      </c>
      <c r="E8670">
        <v>5.6104345321655273</v>
      </c>
      <c r="F8670">
        <v>3.4974207878112789</v>
      </c>
      <c r="G8670">
        <v>2.3125631809234619</v>
      </c>
      <c r="H8670">
        <v>107.54205322265619</v>
      </c>
    </row>
    <row r="8671" spans="1:8" x14ac:dyDescent="0.3">
      <c r="A8671">
        <v>94.655838012695313</v>
      </c>
      <c r="B8671">
        <v>37.767776489257813</v>
      </c>
      <c r="C8671">
        <v>22.411325454711911</v>
      </c>
      <c r="D8671">
        <v>1161.08447265625</v>
      </c>
      <c r="E8671">
        <v>1.175941586494446</v>
      </c>
      <c r="F8671">
        <v>0.25002622604370123</v>
      </c>
      <c r="G8671">
        <v>0.548359215259552</v>
      </c>
      <c r="H8671">
        <v>22.31461334228516</v>
      </c>
    </row>
    <row r="8672" spans="1:8" x14ac:dyDescent="0.3">
      <c r="A8672">
        <v>69.416175842285156</v>
      </c>
      <c r="B8672">
        <v>40.622135162353523</v>
      </c>
      <c r="C8672">
        <v>20.961244583129879</v>
      </c>
      <c r="D8672">
        <v>39.227352142333977</v>
      </c>
      <c r="E8672">
        <v>707.81585693359375</v>
      </c>
      <c r="F8672">
        <v>92.557228088378906</v>
      </c>
      <c r="G8672">
        <v>91.833419799804688</v>
      </c>
      <c r="H8672">
        <v>1682.932983398438</v>
      </c>
    </row>
    <row r="8673" spans="1:8" x14ac:dyDescent="0.3">
      <c r="A8673">
        <v>24.13262939453125</v>
      </c>
      <c r="B8673">
        <v>6.0180883407592773</v>
      </c>
      <c r="C8673">
        <v>3.3787457942962651</v>
      </c>
      <c r="D8673">
        <v>39.227352142333977</v>
      </c>
      <c r="E8673">
        <v>707.648193359375</v>
      </c>
      <c r="F8673">
        <v>91.978187561035156</v>
      </c>
      <c r="G8673">
        <v>91.57733154296875</v>
      </c>
      <c r="H8673">
        <v>1686.771240234375</v>
      </c>
    </row>
    <row r="8674" spans="1:8" x14ac:dyDescent="0.3">
      <c r="A8674">
        <v>15.60864734649658</v>
      </c>
      <c r="B8674">
        <v>2.6627533435821529</v>
      </c>
      <c r="C8674">
        <v>4.0343837738037109</v>
      </c>
      <c r="D8674">
        <v>27.08023834228516</v>
      </c>
      <c r="E8674">
        <v>708.10113525390625</v>
      </c>
      <c r="F8674">
        <v>92.221397399902344</v>
      </c>
      <c r="G8674">
        <v>91.862899780273438</v>
      </c>
      <c r="H8674">
        <v>1682.603759765625</v>
      </c>
    </row>
    <row r="8675" spans="1:8" x14ac:dyDescent="0.3">
      <c r="A8675">
        <v>17.05130577087402</v>
      </c>
      <c r="B8675">
        <v>3.485177755355835</v>
      </c>
      <c r="C8675">
        <v>3.7247927188873291</v>
      </c>
      <c r="D8675">
        <v>27.08023834228516</v>
      </c>
      <c r="E8675">
        <v>708.52728271484375</v>
      </c>
      <c r="F8675">
        <v>92.244819641113281</v>
      </c>
      <c r="G8675">
        <v>91.860076904296875</v>
      </c>
      <c r="H8675">
        <v>1679.03466796875</v>
      </c>
    </row>
    <row r="8676" spans="1:8" x14ac:dyDescent="0.3">
      <c r="A8676">
        <v>63.296028137207031</v>
      </c>
      <c r="B8676">
        <v>13.679103851318359</v>
      </c>
      <c r="C8676">
        <v>4.1356325149536133</v>
      </c>
      <c r="D8676">
        <v>27.08023834228516</v>
      </c>
      <c r="E8676">
        <v>704.4935302734375</v>
      </c>
      <c r="F8676">
        <v>91.740821838378906</v>
      </c>
      <c r="G8676">
        <v>91.874114990234375</v>
      </c>
      <c r="H8676">
        <v>1684.598388671875</v>
      </c>
    </row>
    <row r="8677" spans="1:8" x14ac:dyDescent="0.3">
      <c r="A8677">
        <v>296.91339111328119</v>
      </c>
      <c r="B8677">
        <v>6.5498337745666504</v>
      </c>
      <c r="C8677">
        <v>2.4787390232086182</v>
      </c>
      <c r="D8677">
        <v>28.466524124145511</v>
      </c>
      <c r="E8677">
        <v>674.77667236328125</v>
      </c>
      <c r="F8677">
        <v>92.330696105957031</v>
      </c>
      <c r="G8677">
        <v>91.874778747558594</v>
      </c>
      <c r="H8677">
        <v>1694.966064453125</v>
      </c>
    </row>
    <row r="8678" spans="1:8" x14ac:dyDescent="0.3">
      <c r="A8678">
        <v>491.50033569335938</v>
      </c>
      <c r="B8678">
        <v>11.376058578491209</v>
      </c>
      <c r="C8678">
        <v>3.5077869892120361</v>
      </c>
      <c r="D8678">
        <v>28.466524124145511</v>
      </c>
      <c r="E8678">
        <v>634.65423583984375</v>
      </c>
      <c r="F8678">
        <v>91.870101928710938</v>
      </c>
      <c r="G8678">
        <v>91.821754455566406</v>
      </c>
      <c r="H8678">
        <v>1688.865478515625</v>
      </c>
    </row>
    <row r="8679" spans="1:8" x14ac:dyDescent="0.3">
      <c r="A8679">
        <v>649.93048095703125</v>
      </c>
      <c r="B8679">
        <v>18.897823333740231</v>
      </c>
      <c r="C8679">
        <v>5.4913592338562012</v>
      </c>
      <c r="D8679">
        <v>27.08023834228516</v>
      </c>
      <c r="E8679">
        <v>575.9359130859375</v>
      </c>
      <c r="F8679">
        <v>91.142776489257813</v>
      </c>
      <c r="G8679">
        <v>91.854469299316406</v>
      </c>
      <c r="H8679">
        <v>1663.016845703125</v>
      </c>
    </row>
    <row r="8680" spans="1:8" x14ac:dyDescent="0.3">
      <c r="A8680">
        <v>768.31854248046875</v>
      </c>
      <c r="B8680">
        <v>76.317657470703125</v>
      </c>
      <c r="C8680">
        <v>36.670906066894531</v>
      </c>
      <c r="D8680">
        <v>39.141033172607422</v>
      </c>
      <c r="E8680">
        <v>502.66458129882813</v>
      </c>
      <c r="F8680">
        <v>88.745155334472656</v>
      </c>
      <c r="G8680">
        <v>89.779975891113281</v>
      </c>
      <c r="H8680">
        <v>1653.448120117188</v>
      </c>
    </row>
    <row r="8681" spans="1:8" x14ac:dyDescent="0.3">
      <c r="A8681">
        <v>806.1322021484375</v>
      </c>
      <c r="B8681">
        <v>110.09413146972661</v>
      </c>
      <c r="C8681">
        <v>89.775833129882813</v>
      </c>
      <c r="D8681">
        <v>40.980438232421882</v>
      </c>
      <c r="E8681">
        <v>437.93594360351563</v>
      </c>
      <c r="F8681">
        <v>81.424484252929688</v>
      </c>
      <c r="G8681">
        <v>86.976577758789063</v>
      </c>
      <c r="H8681">
        <v>1643.978515625</v>
      </c>
    </row>
    <row r="8682" spans="1:8" x14ac:dyDescent="0.3">
      <c r="A8682">
        <v>691.65960693359375</v>
      </c>
      <c r="B8682">
        <v>170.2806091308594</v>
      </c>
      <c r="C8682">
        <v>152.65565490722659</v>
      </c>
      <c r="D8682">
        <v>40.705562591552727</v>
      </c>
      <c r="E8682">
        <v>379.91482543945313</v>
      </c>
      <c r="F8682">
        <v>66.237579345703125</v>
      </c>
      <c r="G8682">
        <v>77.379081726074219</v>
      </c>
      <c r="H8682">
        <v>1755.056640625</v>
      </c>
    </row>
    <row r="8683" spans="1:8" x14ac:dyDescent="0.3">
      <c r="A8683">
        <v>538.789794921875</v>
      </c>
      <c r="B8683">
        <v>146.15373229980469</v>
      </c>
      <c r="C8683">
        <v>189.61347961425781</v>
      </c>
      <c r="D8683">
        <v>51.568832397460938</v>
      </c>
      <c r="E8683">
        <v>345.05380249023438</v>
      </c>
      <c r="F8683">
        <v>53.702301025390618</v>
      </c>
      <c r="G8683">
        <v>59.646015167236328</v>
      </c>
      <c r="H8683">
        <v>1701.250366210938</v>
      </c>
    </row>
    <row r="8684" spans="1:8" x14ac:dyDescent="0.3">
      <c r="A8684">
        <v>320.20339965820313</v>
      </c>
      <c r="B8684">
        <v>84.259941101074219</v>
      </c>
      <c r="C8684">
        <v>92.828140258789063</v>
      </c>
      <c r="D8684">
        <v>39.966659545898438</v>
      </c>
      <c r="E8684">
        <v>319.74746704101563</v>
      </c>
      <c r="F8684">
        <v>48.093528747558587</v>
      </c>
      <c r="G8684">
        <v>54.232505798339837</v>
      </c>
      <c r="H8684">
        <v>1656.913818359375</v>
      </c>
    </row>
    <row r="8685" spans="1:8" x14ac:dyDescent="0.3">
      <c r="A8685">
        <v>102.4309539794922</v>
      </c>
      <c r="B8685">
        <v>12.354336738586429</v>
      </c>
      <c r="C8685">
        <v>17.127798080444339</v>
      </c>
      <c r="D8685">
        <v>47.194282531738281</v>
      </c>
      <c r="E8685">
        <v>319.27618408203119</v>
      </c>
      <c r="F8685">
        <v>47.641365051269531</v>
      </c>
      <c r="G8685">
        <v>52.064201354980469</v>
      </c>
      <c r="H8685">
        <v>1641.249755859375</v>
      </c>
    </row>
    <row r="8686" spans="1:8" x14ac:dyDescent="0.3">
      <c r="A8686">
        <v>30.58536338806152</v>
      </c>
      <c r="B8686">
        <v>5.5251517295837402</v>
      </c>
      <c r="C8686">
        <v>5.9574251174926758</v>
      </c>
      <c r="D8686">
        <v>735.48974609375</v>
      </c>
      <c r="E8686">
        <v>315.29183959960938</v>
      </c>
      <c r="F8686">
        <v>48.276409149169922</v>
      </c>
      <c r="G8686">
        <v>53.798610687255859</v>
      </c>
      <c r="H8686">
        <v>1539.493896484375</v>
      </c>
    </row>
    <row r="8687" spans="1:8" x14ac:dyDescent="0.3">
      <c r="A8687">
        <v>24.893915176391602</v>
      </c>
      <c r="B8687">
        <v>4.5053362846374512</v>
      </c>
      <c r="C8687">
        <v>3.1189801692962651</v>
      </c>
      <c r="D8687">
        <v>1143.490600585938</v>
      </c>
      <c r="E8687">
        <v>318.36868286132813</v>
      </c>
      <c r="F8687">
        <v>48.614467620849609</v>
      </c>
      <c r="G8687">
        <v>53.498626708984382</v>
      </c>
      <c r="H8687">
        <v>1507.80712890625</v>
      </c>
    </row>
    <row r="8688" spans="1:8" x14ac:dyDescent="0.3">
      <c r="A8688">
        <v>54.612060546875</v>
      </c>
      <c r="B8688">
        <v>6.8212385177612296</v>
      </c>
      <c r="C8688">
        <v>9.3647480010986328</v>
      </c>
      <c r="D8688">
        <v>1208.068359375</v>
      </c>
      <c r="E8688">
        <v>314.91244506835938</v>
      </c>
      <c r="F8688">
        <v>48.142730712890618</v>
      </c>
      <c r="G8688">
        <v>53.638572692871087</v>
      </c>
      <c r="H8688">
        <v>1372.515869140625</v>
      </c>
    </row>
    <row r="8689" spans="1:8" x14ac:dyDescent="0.3">
      <c r="A8689">
        <v>55.503562927246087</v>
      </c>
      <c r="B8689">
        <v>23.138628005981449</v>
      </c>
      <c r="C8689">
        <v>11.16939735412598</v>
      </c>
      <c r="D8689">
        <v>1218.549682617188</v>
      </c>
      <c r="E8689">
        <v>314.21743774414063</v>
      </c>
      <c r="F8689">
        <v>46.445941925048828</v>
      </c>
      <c r="G8689">
        <v>53.184028625488281</v>
      </c>
      <c r="H8689">
        <v>1265.614379882812</v>
      </c>
    </row>
    <row r="8690" spans="1:8" x14ac:dyDescent="0.3">
      <c r="A8690">
        <v>112.45383453369141</v>
      </c>
      <c r="B8690">
        <v>10.373104095458981</v>
      </c>
      <c r="C8690">
        <v>15.296175956726071</v>
      </c>
      <c r="D8690">
        <v>1229.089721679688</v>
      </c>
      <c r="E8690">
        <v>304.6666259765625</v>
      </c>
      <c r="F8690">
        <v>47.196804046630859</v>
      </c>
      <c r="G8690">
        <v>51.834140777587891</v>
      </c>
      <c r="H8690">
        <v>1159.277221679688</v>
      </c>
    </row>
    <row r="8691" spans="1:8" x14ac:dyDescent="0.3">
      <c r="A8691">
        <v>97.544364929199219</v>
      </c>
      <c r="B8691">
        <v>10.63938045501709</v>
      </c>
      <c r="C8691">
        <v>15.71936130523682</v>
      </c>
      <c r="D8691">
        <v>1207.304321289062</v>
      </c>
      <c r="E8691">
        <v>298.91793823242188</v>
      </c>
      <c r="F8691">
        <v>46.719596862792969</v>
      </c>
      <c r="G8691">
        <v>50.693126678466797</v>
      </c>
      <c r="H8691">
        <v>1085.451538085938</v>
      </c>
    </row>
    <row r="8692" spans="1:8" x14ac:dyDescent="0.3">
      <c r="A8692">
        <v>219.599365234375</v>
      </c>
      <c r="B8692">
        <v>16.567352294921879</v>
      </c>
      <c r="C8692">
        <v>13.940587043762211</v>
      </c>
      <c r="D8692">
        <v>1224.703491210938</v>
      </c>
      <c r="E8692">
        <v>280.7926025390625</v>
      </c>
      <c r="F8692">
        <v>45.340633392333977</v>
      </c>
      <c r="G8692">
        <v>49.773433685302727</v>
      </c>
      <c r="H8692">
        <v>972.5745849609375</v>
      </c>
    </row>
    <row r="8693" spans="1:8" x14ac:dyDescent="0.3">
      <c r="A8693">
        <v>201.58723449707031</v>
      </c>
      <c r="B8693">
        <v>13.313851356506349</v>
      </c>
      <c r="C8693">
        <v>13.51335334777832</v>
      </c>
      <c r="D8693">
        <v>1221.51220703125</v>
      </c>
      <c r="E8693">
        <v>261.04171752929688</v>
      </c>
      <c r="F8693">
        <v>43.941333770751953</v>
      </c>
      <c r="G8693">
        <v>48.855392456054688</v>
      </c>
      <c r="H8693">
        <v>858.69287109375</v>
      </c>
    </row>
    <row r="8694" spans="1:8" x14ac:dyDescent="0.3">
      <c r="A8694">
        <v>176.83673095703119</v>
      </c>
      <c r="B8694">
        <v>13.11277866363525</v>
      </c>
      <c r="C8694">
        <v>8.6931514739990234</v>
      </c>
      <c r="D8694">
        <v>1223.213012695312</v>
      </c>
      <c r="E8694">
        <v>248.7080078125</v>
      </c>
      <c r="F8694">
        <v>43.045814514160163</v>
      </c>
      <c r="G8694">
        <v>48.77801513671875</v>
      </c>
      <c r="H8694">
        <v>759.91802978515625</v>
      </c>
    </row>
    <row r="8695" spans="1:8" x14ac:dyDescent="0.3">
      <c r="A8695">
        <v>254.83924865722659</v>
      </c>
      <c r="B8695">
        <v>12.734981536865231</v>
      </c>
      <c r="C8695">
        <v>9.113398551940918</v>
      </c>
      <c r="D8695">
        <v>1220.739501953125</v>
      </c>
      <c r="E8695">
        <v>231.287109375</v>
      </c>
      <c r="F8695">
        <v>42.349212646484382</v>
      </c>
      <c r="G8695">
        <v>48.777423858642578</v>
      </c>
      <c r="H8695">
        <v>663.90045166015625</v>
      </c>
    </row>
    <row r="8696" spans="1:8" x14ac:dyDescent="0.3">
      <c r="A8696">
        <v>477.623291015625</v>
      </c>
      <c r="B8696">
        <v>13.10958862304688</v>
      </c>
      <c r="C8696">
        <v>11.999232292175289</v>
      </c>
      <c r="D8696">
        <v>1221.62841796875</v>
      </c>
      <c r="E8696">
        <v>187.04737854003909</v>
      </c>
      <c r="F8696">
        <v>41.281402587890618</v>
      </c>
      <c r="G8696">
        <v>48.049507141113281</v>
      </c>
      <c r="H8696">
        <v>554.170654296875</v>
      </c>
    </row>
    <row r="8697" spans="1:8" x14ac:dyDescent="0.3">
      <c r="A8697">
        <v>667.76678466796875</v>
      </c>
      <c r="B8697">
        <v>36.766143798828118</v>
      </c>
      <c r="C8697">
        <v>50.922931671142578</v>
      </c>
      <c r="D8697">
        <v>1211.120361328125</v>
      </c>
      <c r="E8697">
        <v>124.585205078125</v>
      </c>
      <c r="F8697">
        <v>38.102985382080078</v>
      </c>
      <c r="G8697">
        <v>42.112533569335938</v>
      </c>
      <c r="H8697">
        <v>439.921875</v>
      </c>
    </row>
    <row r="8698" spans="1:8" x14ac:dyDescent="0.3">
      <c r="A8698">
        <v>681.82489013671875</v>
      </c>
      <c r="B8698">
        <v>98.528312683105469</v>
      </c>
      <c r="C8698">
        <v>115.98952484130859</v>
      </c>
      <c r="D8698">
        <v>1208.908447265625</v>
      </c>
      <c r="E8698">
        <v>68.142005920410156</v>
      </c>
      <c r="F8698">
        <v>28.8305549621582</v>
      </c>
      <c r="G8698">
        <v>28.660200119018551</v>
      </c>
      <c r="H8698">
        <v>303.72103881835938</v>
      </c>
    </row>
    <row r="8699" spans="1:8" x14ac:dyDescent="0.3">
      <c r="A8699">
        <v>473.63876342773438</v>
      </c>
      <c r="B8699">
        <v>172.1022644042969</v>
      </c>
      <c r="C8699">
        <v>190.05613708496091</v>
      </c>
      <c r="D8699">
        <v>1169.600219726562</v>
      </c>
      <c r="E8699">
        <v>27.863138198852539</v>
      </c>
      <c r="F8699">
        <v>13.08348178863525</v>
      </c>
      <c r="G8699">
        <v>11.739216804504389</v>
      </c>
      <c r="H8699">
        <v>191.8907470703125</v>
      </c>
    </row>
    <row r="8700" spans="1:8" x14ac:dyDescent="0.3">
      <c r="A8700">
        <v>272.95843505859381</v>
      </c>
      <c r="B8700">
        <v>107.1378631591797</v>
      </c>
      <c r="C8700">
        <v>111.1912384033203</v>
      </c>
      <c r="D8700">
        <v>1157.872436523438</v>
      </c>
      <c r="E8700">
        <v>5.6104345321655273</v>
      </c>
      <c r="F8700">
        <v>3.4974207878112789</v>
      </c>
      <c r="G8700">
        <v>2.3125631809234619</v>
      </c>
      <c r="H8700">
        <v>107.54205322265619</v>
      </c>
    </row>
    <row r="8701" spans="1:8" x14ac:dyDescent="0.3">
      <c r="A8701">
        <v>94.655838012695313</v>
      </c>
      <c r="B8701">
        <v>37.767776489257813</v>
      </c>
      <c r="C8701">
        <v>22.411325454711911</v>
      </c>
      <c r="D8701">
        <v>1159.629272460938</v>
      </c>
      <c r="E8701">
        <v>1.175941586494446</v>
      </c>
      <c r="F8701">
        <v>0.25002622604370123</v>
      </c>
      <c r="G8701">
        <v>0.548359215259552</v>
      </c>
      <c r="H8701">
        <v>22.31461334228516</v>
      </c>
    </row>
    <row r="8702" spans="1:8" x14ac:dyDescent="0.3">
      <c r="A8702">
        <v>62.610618591308587</v>
      </c>
      <c r="B8702">
        <v>45.099021911621087</v>
      </c>
      <c r="C8702">
        <v>25.661808013916019</v>
      </c>
      <c r="D8702">
        <v>40.698562622070313</v>
      </c>
      <c r="E8702">
        <v>537.5006103515625</v>
      </c>
      <c r="F8702">
        <v>143.0655822753906</v>
      </c>
      <c r="G8702">
        <v>100.791145324707</v>
      </c>
      <c r="H8702">
        <v>1085.009399414062</v>
      </c>
    </row>
    <row r="8703" spans="1:8" x14ac:dyDescent="0.3">
      <c r="A8703">
        <v>33.58392333984375</v>
      </c>
      <c r="B8703">
        <v>55.852405548095703</v>
      </c>
      <c r="C8703">
        <v>46.392551422119141</v>
      </c>
      <c r="D8703">
        <v>40.314609527587891</v>
      </c>
      <c r="E8703">
        <v>533.8995361328125</v>
      </c>
      <c r="F8703">
        <v>137.57923889160159</v>
      </c>
      <c r="G8703">
        <v>94.636856079101563</v>
      </c>
      <c r="H8703">
        <v>1030.878051757812</v>
      </c>
    </row>
    <row r="8704" spans="1:8" x14ac:dyDescent="0.3">
      <c r="A8704">
        <v>105.425163269043</v>
      </c>
      <c r="B8704">
        <v>133.93023681640619</v>
      </c>
      <c r="C8704">
        <v>43.278240203857422</v>
      </c>
      <c r="D8704">
        <v>44.566947937011719</v>
      </c>
      <c r="E8704">
        <v>522.42852783203125</v>
      </c>
      <c r="F8704">
        <v>122.7895431518555</v>
      </c>
      <c r="G8704">
        <v>87.7398681640625</v>
      </c>
      <c r="H8704">
        <v>1043.102416992188</v>
      </c>
    </row>
    <row r="8705" spans="1:8" x14ac:dyDescent="0.3">
      <c r="A8705">
        <v>81.897018432617188</v>
      </c>
      <c r="B8705">
        <v>95.072624206542969</v>
      </c>
      <c r="C8705">
        <v>37.202796936035163</v>
      </c>
      <c r="D8705">
        <v>42.939117431640618</v>
      </c>
      <c r="E8705">
        <v>523.280029296875</v>
      </c>
      <c r="F8705">
        <v>110.75213623046881</v>
      </c>
      <c r="G8705">
        <v>83.687431335449219</v>
      </c>
      <c r="H8705">
        <v>1029.28857421875</v>
      </c>
    </row>
    <row r="8706" spans="1:8" x14ac:dyDescent="0.3">
      <c r="A8706">
        <v>51.614906311035163</v>
      </c>
      <c r="B8706">
        <v>62.405715942382813</v>
      </c>
      <c r="C8706">
        <v>60.707958221435547</v>
      </c>
      <c r="D8706">
        <v>44.376594543457031</v>
      </c>
      <c r="E8706">
        <v>524.84588623046875</v>
      </c>
      <c r="F8706">
        <v>103.5743103027344</v>
      </c>
      <c r="G8706">
        <v>79.479316711425781</v>
      </c>
      <c r="H8706">
        <v>1000.618286132812</v>
      </c>
    </row>
    <row r="8707" spans="1:8" x14ac:dyDescent="0.3">
      <c r="A8707">
        <v>122.7271728515625</v>
      </c>
      <c r="B8707">
        <v>55.763420104980469</v>
      </c>
      <c r="C8707">
        <v>148.7943420410156</v>
      </c>
      <c r="D8707">
        <v>53.268001556396477</v>
      </c>
      <c r="E8707">
        <v>513.33087158203125</v>
      </c>
      <c r="F8707">
        <v>98.072242736816406</v>
      </c>
      <c r="G8707">
        <v>66.163764953613281</v>
      </c>
      <c r="H8707">
        <v>996.5029296875</v>
      </c>
    </row>
    <row r="8708" spans="1:8" x14ac:dyDescent="0.3">
      <c r="A8708">
        <v>332.2532958984375</v>
      </c>
      <c r="B8708">
        <v>49.712905883789063</v>
      </c>
      <c r="C8708">
        <v>102.88543701171881</v>
      </c>
      <c r="D8708">
        <v>56.621696472167969</v>
      </c>
      <c r="E8708">
        <v>469.51144409179688</v>
      </c>
      <c r="F8708">
        <v>96.588951110839844</v>
      </c>
      <c r="G8708">
        <v>59.470489501953118</v>
      </c>
      <c r="H8708">
        <v>1050.31005859375</v>
      </c>
    </row>
    <row r="8709" spans="1:8" x14ac:dyDescent="0.3">
      <c r="A8709">
        <v>597.25604248046875</v>
      </c>
      <c r="B8709">
        <v>69.089515686035156</v>
      </c>
      <c r="C8709">
        <v>88.012008666992188</v>
      </c>
      <c r="D8709">
        <v>46.858345031738281</v>
      </c>
      <c r="E8709">
        <v>421.872314453125</v>
      </c>
      <c r="F8709">
        <v>92.593856811523438</v>
      </c>
      <c r="G8709">
        <v>49.706089019775391</v>
      </c>
      <c r="H8709">
        <v>1034.84228515625</v>
      </c>
    </row>
    <row r="8710" spans="1:8" x14ac:dyDescent="0.3">
      <c r="A8710">
        <v>468.8321533203125</v>
      </c>
      <c r="B8710">
        <v>137.85362243652341</v>
      </c>
      <c r="C8710">
        <v>124.8867874145508</v>
      </c>
      <c r="D8710">
        <v>42.958847045898438</v>
      </c>
      <c r="E8710">
        <v>372.68624877929688</v>
      </c>
      <c r="F8710">
        <v>89.038688659667969</v>
      </c>
      <c r="G8710">
        <v>40.389911651611328</v>
      </c>
      <c r="H8710">
        <v>1025.292846679688</v>
      </c>
    </row>
    <row r="8711" spans="1:8" x14ac:dyDescent="0.3">
      <c r="A8711">
        <v>385.21145629882813</v>
      </c>
      <c r="B8711">
        <v>143.7342529296875</v>
      </c>
      <c r="C8711">
        <v>126.1079940795898</v>
      </c>
      <c r="D8711">
        <v>47.507110595703118</v>
      </c>
      <c r="E8711">
        <v>341.513427734375</v>
      </c>
      <c r="F8711">
        <v>75.643730163574219</v>
      </c>
      <c r="G8711">
        <v>29.61147499084473</v>
      </c>
      <c r="H8711">
        <v>959.96185302734375</v>
      </c>
    </row>
    <row r="8712" spans="1:8" x14ac:dyDescent="0.3">
      <c r="A8712">
        <v>148.7933349609375</v>
      </c>
      <c r="B8712">
        <v>124.5573654174805</v>
      </c>
      <c r="C8712">
        <v>63.203922271728523</v>
      </c>
      <c r="D8712">
        <v>547.69476318359375</v>
      </c>
      <c r="E8712">
        <v>331.99090576171881</v>
      </c>
      <c r="F8712">
        <v>64.33685302734375</v>
      </c>
      <c r="G8712">
        <v>22.908151626586911</v>
      </c>
      <c r="H8712">
        <v>957.76080322265625</v>
      </c>
    </row>
    <row r="8713" spans="1:8" x14ac:dyDescent="0.3">
      <c r="A8713">
        <v>60.153060913085938</v>
      </c>
      <c r="B8713">
        <v>49.635112762451172</v>
      </c>
      <c r="C8713">
        <v>26.835292816162109</v>
      </c>
      <c r="D8713">
        <v>912.66876220703125</v>
      </c>
      <c r="E8713">
        <v>318.73529052734381</v>
      </c>
      <c r="F8713">
        <v>58.013751983642578</v>
      </c>
      <c r="G8713">
        <v>19.25994873046875</v>
      </c>
      <c r="H8713">
        <v>927.09796142578125</v>
      </c>
    </row>
    <row r="8714" spans="1:8" x14ac:dyDescent="0.3">
      <c r="A8714">
        <v>46.333843231201172</v>
      </c>
      <c r="B8714">
        <v>37.753330230712891</v>
      </c>
      <c r="C8714">
        <v>15.92800998687744</v>
      </c>
      <c r="D8714">
        <v>958.00390625</v>
      </c>
      <c r="E8714">
        <v>320.24533081054688</v>
      </c>
      <c r="F8714">
        <v>53.807731628417969</v>
      </c>
      <c r="G8714">
        <v>17.17123985290527</v>
      </c>
      <c r="H8714">
        <v>877.88909912109375</v>
      </c>
    </row>
    <row r="8715" spans="1:8" x14ac:dyDescent="0.3">
      <c r="A8715">
        <v>58.642803192138672</v>
      </c>
      <c r="B8715">
        <v>24.458663940429691</v>
      </c>
      <c r="C8715">
        <v>9.0978145599365234</v>
      </c>
      <c r="D8715">
        <v>679.7745361328125</v>
      </c>
      <c r="E8715">
        <v>315.52304077148438</v>
      </c>
      <c r="F8715">
        <v>49.622516632080078</v>
      </c>
      <c r="G8715">
        <v>16.70146560668945</v>
      </c>
      <c r="H8715">
        <v>835.416259765625</v>
      </c>
    </row>
    <row r="8716" spans="1:8" x14ac:dyDescent="0.3">
      <c r="A8716">
        <v>84.521217346191406</v>
      </c>
      <c r="B8716">
        <v>24.684049606323239</v>
      </c>
      <c r="C8716">
        <v>9.5103797912597656</v>
      </c>
      <c r="D8716">
        <v>670.9139404296875</v>
      </c>
      <c r="E8716">
        <v>311.99420166015619</v>
      </c>
      <c r="F8716">
        <v>47.876899719238281</v>
      </c>
      <c r="G8716">
        <v>15.303403854370121</v>
      </c>
      <c r="H8716">
        <v>738.3270263671875</v>
      </c>
    </row>
    <row r="8717" spans="1:8" x14ac:dyDescent="0.3">
      <c r="A8717">
        <v>132.33123779296881</v>
      </c>
      <c r="B8717">
        <v>71.339576721191406</v>
      </c>
      <c r="C8717">
        <v>19.1712760925293</v>
      </c>
      <c r="D8717">
        <v>129.4677734375</v>
      </c>
      <c r="E8717">
        <v>287.15765380859381</v>
      </c>
      <c r="F8717">
        <v>45.849311828613281</v>
      </c>
      <c r="G8717">
        <v>15.71318244934082</v>
      </c>
      <c r="H8717">
        <v>735.13311767578125</v>
      </c>
    </row>
    <row r="8718" spans="1:8" x14ac:dyDescent="0.3">
      <c r="A8718">
        <v>445.9822998046875</v>
      </c>
      <c r="B8718">
        <v>101.7561492919922</v>
      </c>
      <c r="C8718">
        <v>30.73484992980957</v>
      </c>
      <c r="D8718">
        <v>139.6412353515625</v>
      </c>
      <c r="E8718">
        <v>243.03163146972659</v>
      </c>
      <c r="F8718">
        <v>38.553451538085938</v>
      </c>
      <c r="G8718">
        <v>15.119931221008301</v>
      </c>
      <c r="H8718">
        <v>774.2705078125</v>
      </c>
    </row>
    <row r="8719" spans="1:8" x14ac:dyDescent="0.3">
      <c r="A8719">
        <v>531.0516357421875</v>
      </c>
      <c r="B8719">
        <v>97.7657470703125</v>
      </c>
      <c r="C8719">
        <v>23.92905426025391</v>
      </c>
      <c r="D8719">
        <v>147.2594909667969</v>
      </c>
      <c r="E8719">
        <v>173.55064392089841</v>
      </c>
      <c r="F8719">
        <v>30.07724571228027</v>
      </c>
      <c r="G8719">
        <v>15.449760437011721</v>
      </c>
      <c r="H8719">
        <v>765.26251220703125</v>
      </c>
    </row>
    <row r="8720" spans="1:8" x14ac:dyDescent="0.3">
      <c r="A8720">
        <v>469.28607177734381</v>
      </c>
      <c r="B8720">
        <v>66.957817077636719</v>
      </c>
      <c r="C8720">
        <v>14.267655372619631</v>
      </c>
      <c r="D8720">
        <v>60.65838623046875</v>
      </c>
      <c r="E8720">
        <v>139.30296325683591</v>
      </c>
      <c r="F8720">
        <v>19.197074890136719</v>
      </c>
      <c r="G8720">
        <v>15.40972328186035</v>
      </c>
      <c r="H8720">
        <v>791.20404052734375</v>
      </c>
    </row>
    <row r="8721" spans="1:8" x14ac:dyDescent="0.3">
      <c r="A8721">
        <v>277.8760986328125</v>
      </c>
      <c r="B8721">
        <v>53.990367889404297</v>
      </c>
      <c r="C8721">
        <v>15.045322418212891</v>
      </c>
      <c r="D8721">
        <v>926.85797119140625</v>
      </c>
      <c r="E8721">
        <v>124.39939117431641</v>
      </c>
      <c r="F8721">
        <v>15.53404712677002</v>
      </c>
      <c r="G8721">
        <v>14.20771312713623</v>
      </c>
      <c r="H8721">
        <v>623.39715576171875</v>
      </c>
    </row>
    <row r="8722" spans="1:8" x14ac:dyDescent="0.3">
      <c r="A8722">
        <v>156.4393310546875</v>
      </c>
      <c r="B8722">
        <v>32.942363739013672</v>
      </c>
      <c r="C8722">
        <v>8.9061489105224609</v>
      </c>
      <c r="D8722">
        <v>1024.870849609375</v>
      </c>
      <c r="E8722">
        <v>102.7138748168945</v>
      </c>
      <c r="F8722">
        <v>11.363844871521</v>
      </c>
      <c r="G8722">
        <v>13.232381820678709</v>
      </c>
      <c r="H8722">
        <v>436.28640747070313</v>
      </c>
    </row>
    <row r="8723" spans="1:8" x14ac:dyDescent="0.3">
      <c r="A8723">
        <v>86.368019104003906</v>
      </c>
      <c r="B8723">
        <v>31.754829406738281</v>
      </c>
      <c r="C8723">
        <v>9.5528659820556641</v>
      </c>
      <c r="D8723">
        <v>746.64129638671875</v>
      </c>
      <c r="E8723">
        <v>100.670768737793</v>
      </c>
      <c r="F8723">
        <v>9.7289266586303711</v>
      </c>
      <c r="G8723">
        <v>12.38826370239258</v>
      </c>
      <c r="H8723">
        <v>371.7012939453125</v>
      </c>
    </row>
    <row r="8724" spans="1:8" x14ac:dyDescent="0.3">
      <c r="A8724">
        <v>68.664451599121094</v>
      </c>
      <c r="B8724">
        <v>25.682956695556641</v>
      </c>
      <c r="C8724">
        <v>5.5486793518066406</v>
      </c>
      <c r="D8724">
        <v>669.07879638671875</v>
      </c>
      <c r="E8724">
        <v>92.999191284179688</v>
      </c>
      <c r="F8724">
        <v>7.7598066329956046</v>
      </c>
      <c r="G8724">
        <v>11.96115207672119</v>
      </c>
      <c r="H8724">
        <v>322.72451782226563</v>
      </c>
    </row>
    <row r="8725" spans="1:8" x14ac:dyDescent="0.3">
      <c r="A8725">
        <v>92.950698852539063</v>
      </c>
      <c r="B8725">
        <v>24.890687942504879</v>
      </c>
      <c r="C8725">
        <v>5.8712601661682129</v>
      </c>
      <c r="D8725">
        <v>642.27325439453125</v>
      </c>
      <c r="E8725">
        <v>82.288002014160156</v>
      </c>
      <c r="F8725">
        <v>5.486396312713623</v>
      </c>
      <c r="G8725">
        <v>10.92941093444824</v>
      </c>
      <c r="H8725">
        <v>293.86361694335938</v>
      </c>
    </row>
    <row r="8726" spans="1:8" x14ac:dyDescent="0.3">
      <c r="A8726">
        <v>98.641571044921875</v>
      </c>
      <c r="B8726">
        <v>17.174295425415039</v>
      </c>
      <c r="C8726">
        <v>5.7548766136169434</v>
      </c>
      <c r="D8726">
        <v>625.89508056640625</v>
      </c>
      <c r="E8726">
        <v>80.931617736816406</v>
      </c>
      <c r="F8726">
        <v>3.8709869384765621</v>
      </c>
      <c r="G8726">
        <v>10.977198600769039</v>
      </c>
      <c r="H8726">
        <v>230.75807189941409</v>
      </c>
    </row>
    <row r="8727" spans="1:8" x14ac:dyDescent="0.3">
      <c r="A8727">
        <v>119.04478454589839</v>
      </c>
      <c r="B8727">
        <v>15.95289897918701</v>
      </c>
      <c r="C8727">
        <v>12.89114379882812</v>
      </c>
      <c r="D8727">
        <v>639.26531982421875</v>
      </c>
      <c r="E8727">
        <v>78.387977600097656</v>
      </c>
      <c r="F8727">
        <v>3.0417783260345459</v>
      </c>
      <c r="G8727">
        <v>10.788357734680179</v>
      </c>
      <c r="H8727">
        <v>180.64964294433591</v>
      </c>
    </row>
    <row r="8728" spans="1:8" x14ac:dyDescent="0.3">
      <c r="A8728">
        <v>213.23191833496091</v>
      </c>
      <c r="B8728">
        <v>13.44688606262207</v>
      </c>
      <c r="C8728">
        <v>15.142977714538571</v>
      </c>
      <c r="D8728">
        <v>616.75048828125</v>
      </c>
      <c r="E8728">
        <v>58.882865905761719</v>
      </c>
      <c r="F8728">
        <v>1.277866125106812</v>
      </c>
      <c r="G8728">
        <v>10.19163131713867</v>
      </c>
      <c r="H8728">
        <v>130.97145080566409</v>
      </c>
    </row>
    <row r="8729" spans="1:8" x14ac:dyDescent="0.3">
      <c r="A8729">
        <v>276.35470581054688</v>
      </c>
      <c r="B8729">
        <v>12.87593364715576</v>
      </c>
      <c r="C8729">
        <v>36.1602783203125</v>
      </c>
      <c r="D8729">
        <v>563.60662841796875</v>
      </c>
      <c r="E8729">
        <v>28.188724517822269</v>
      </c>
      <c r="F8729">
        <v>0.76623618602752686</v>
      </c>
      <c r="G8729">
        <v>8.1124591827392578</v>
      </c>
      <c r="H8729">
        <v>97.139678955078125</v>
      </c>
    </row>
    <row r="8730" spans="1:8" x14ac:dyDescent="0.3">
      <c r="A8730">
        <v>243.10929870605469</v>
      </c>
      <c r="B8730">
        <v>13.9475040435791</v>
      </c>
      <c r="C8730">
        <v>80.043670654296875</v>
      </c>
      <c r="D8730">
        <v>485.29843139648438</v>
      </c>
      <c r="E8730">
        <v>5.5177435874938956</v>
      </c>
      <c r="F8730">
        <v>0.54486191272735596</v>
      </c>
      <c r="G8730">
        <v>2.2464158535003662</v>
      </c>
      <c r="H8730">
        <v>51.575027465820313</v>
      </c>
    </row>
    <row r="8731" spans="1:8" x14ac:dyDescent="0.3">
      <c r="A8731">
        <v>102.7240524291992</v>
      </c>
      <c r="B8731">
        <v>14.61148643493652</v>
      </c>
      <c r="C8731">
        <v>20.40206336975098</v>
      </c>
      <c r="D8731">
        <v>482.06631469726563</v>
      </c>
      <c r="E8731">
        <v>1.2582600116729741</v>
      </c>
      <c r="F8731">
        <v>0.18478742241859439</v>
      </c>
      <c r="G8731">
        <v>0.42831316590309138</v>
      </c>
      <c r="H8731">
        <v>15.165812492370611</v>
      </c>
    </row>
    <row r="8732" spans="1:8" x14ac:dyDescent="0.3">
      <c r="A8732">
        <v>62.610618591308587</v>
      </c>
      <c r="B8732">
        <v>44.630828857421882</v>
      </c>
      <c r="C8732">
        <v>25.553482055664059</v>
      </c>
      <c r="D8732">
        <v>40.698562622070313</v>
      </c>
      <c r="E8732">
        <v>536.830078125</v>
      </c>
      <c r="F8732">
        <v>143.0655822753906</v>
      </c>
      <c r="G8732">
        <v>100.791145324707</v>
      </c>
      <c r="H8732">
        <v>1111.16796875</v>
      </c>
    </row>
    <row r="8733" spans="1:8" x14ac:dyDescent="0.3">
      <c r="A8733">
        <v>38.257949829101563</v>
      </c>
      <c r="B8733">
        <v>67.074737548828125</v>
      </c>
      <c r="C8733">
        <v>61.90118408203125</v>
      </c>
      <c r="D8733">
        <v>40.314609527587891</v>
      </c>
      <c r="E8733">
        <v>530.6861572265625</v>
      </c>
      <c r="F8733">
        <v>136.9998474121094</v>
      </c>
      <c r="G8733">
        <v>94.142189025878906</v>
      </c>
      <c r="H8733">
        <v>1118.126098632812</v>
      </c>
    </row>
    <row r="8734" spans="1:8" x14ac:dyDescent="0.3">
      <c r="A8734">
        <v>167.9115295410156</v>
      </c>
      <c r="B8734">
        <v>138.54350280761719</v>
      </c>
      <c r="C8734">
        <v>46.087440490722663</v>
      </c>
      <c r="D8734">
        <v>44.566947937011719</v>
      </c>
      <c r="E8734">
        <v>518.13336181640625</v>
      </c>
      <c r="F8734">
        <v>121.8395080566406</v>
      </c>
      <c r="G8734">
        <v>87.488204956054688</v>
      </c>
      <c r="H8734">
        <v>1117.033935546875</v>
      </c>
    </row>
    <row r="8735" spans="1:8" x14ac:dyDescent="0.3">
      <c r="A8735">
        <v>223.3455505371094</v>
      </c>
      <c r="B8735">
        <v>109.1244430541992</v>
      </c>
      <c r="C8735">
        <v>41.276523590087891</v>
      </c>
      <c r="D8735">
        <v>42.939117431640618</v>
      </c>
      <c r="E8735">
        <v>516.6583251953125</v>
      </c>
      <c r="F8735">
        <v>110.0529022216797</v>
      </c>
      <c r="G8735">
        <v>83.547996520996094</v>
      </c>
      <c r="H8735">
        <v>1072.431274414062</v>
      </c>
    </row>
    <row r="8736" spans="1:8" x14ac:dyDescent="0.3">
      <c r="A8736">
        <v>115.43556976318359</v>
      </c>
      <c r="B8736">
        <v>73.753776550292969</v>
      </c>
      <c r="C8736">
        <v>58.989791870117188</v>
      </c>
      <c r="D8736">
        <v>44.376594543457031</v>
      </c>
      <c r="E8736">
        <v>482.29196166992188</v>
      </c>
      <c r="F8736">
        <v>102.42579650878911</v>
      </c>
      <c r="G8736">
        <v>79.453025817871094</v>
      </c>
      <c r="H8736">
        <v>1051.133056640625</v>
      </c>
    </row>
    <row r="8737" spans="1:8" x14ac:dyDescent="0.3">
      <c r="A8737">
        <v>132.94242858886719</v>
      </c>
      <c r="B8737">
        <v>62.460254669189453</v>
      </c>
      <c r="C8737">
        <v>146.96905517578119</v>
      </c>
      <c r="D8737">
        <v>53.268001556396477</v>
      </c>
      <c r="E8737">
        <v>475.06704711914063</v>
      </c>
      <c r="F8737">
        <v>98.20611572265625</v>
      </c>
      <c r="G8737">
        <v>66.275787353515625</v>
      </c>
      <c r="H8737">
        <v>1017.12060546875</v>
      </c>
    </row>
    <row r="8738" spans="1:8" x14ac:dyDescent="0.3">
      <c r="A8738">
        <v>283.43038940429688</v>
      </c>
      <c r="B8738">
        <v>37.272109985351563</v>
      </c>
      <c r="C8738">
        <v>97.439918518066406</v>
      </c>
      <c r="D8738">
        <v>56.621696472167969</v>
      </c>
      <c r="E8738">
        <v>452.00747680664063</v>
      </c>
      <c r="F8738">
        <v>97.665260314941406</v>
      </c>
      <c r="G8738">
        <v>59.431354522705078</v>
      </c>
      <c r="H8738">
        <v>1098.517456054688</v>
      </c>
    </row>
    <row r="8739" spans="1:8" x14ac:dyDescent="0.3">
      <c r="A8739">
        <v>570.77294921875</v>
      </c>
      <c r="B8739">
        <v>67.842536926269531</v>
      </c>
      <c r="C8739">
        <v>76.279205322265625</v>
      </c>
      <c r="D8739">
        <v>49.214084625244141</v>
      </c>
      <c r="E8739">
        <v>407.78036499023438</v>
      </c>
      <c r="F8739">
        <v>93.484107971191406</v>
      </c>
      <c r="G8739">
        <v>50.164085388183587</v>
      </c>
      <c r="H8739">
        <v>1106.8525390625</v>
      </c>
    </row>
    <row r="8740" spans="1:8" x14ac:dyDescent="0.3">
      <c r="A8740">
        <v>528.2117919921875</v>
      </c>
      <c r="B8740">
        <v>151.2305603027344</v>
      </c>
      <c r="C8740">
        <v>135.35260009765619</v>
      </c>
      <c r="D8740">
        <v>42.958847045898438</v>
      </c>
      <c r="E8740">
        <v>357.350341796875</v>
      </c>
      <c r="F8740">
        <v>80.181282043457031</v>
      </c>
      <c r="G8740">
        <v>37.354221343994141</v>
      </c>
      <c r="H8740">
        <v>1105.744750976562</v>
      </c>
    </row>
    <row r="8741" spans="1:8" x14ac:dyDescent="0.3">
      <c r="A8741">
        <v>426.13131713867188</v>
      </c>
      <c r="B8741">
        <v>161.3192138671875</v>
      </c>
      <c r="C8741">
        <v>122.1904296875</v>
      </c>
      <c r="D8741">
        <v>80.221107482910156</v>
      </c>
      <c r="E8741">
        <v>321.489501953125</v>
      </c>
      <c r="F8741">
        <v>68.058914184570313</v>
      </c>
      <c r="G8741">
        <v>28.8366813659668</v>
      </c>
      <c r="H8741">
        <v>1050.48974609375</v>
      </c>
    </row>
    <row r="8742" spans="1:8" x14ac:dyDescent="0.3">
      <c r="A8742">
        <v>245.08140563964841</v>
      </c>
      <c r="B8742">
        <v>99.672050476074219</v>
      </c>
      <c r="C8742">
        <v>54.476703643798828</v>
      </c>
      <c r="D8742">
        <v>561.718994140625</v>
      </c>
      <c r="E8742">
        <v>305.090576171875</v>
      </c>
      <c r="F8742">
        <v>58.503314971923828</v>
      </c>
      <c r="G8742">
        <v>21.638671875</v>
      </c>
      <c r="H8742">
        <v>1029.0205078125</v>
      </c>
    </row>
    <row r="8743" spans="1:8" x14ac:dyDescent="0.3">
      <c r="A8743">
        <v>57.924659729003913</v>
      </c>
      <c r="B8743">
        <v>48.216678619384773</v>
      </c>
      <c r="C8743">
        <v>29.273160934448239</v>
      </c>
      <c r="D8743">
        <v>981.48248291015625</v>
      </c>
      <c r="E8743">
        <v>292.04043579101563</v>
      </c>
      <c r="F8743">
        <v>55.476818084716797</v>
      </c>
      <c r="G8743">
        <v>18.805959701538089</v>
      </c>
      <c r="H8743">
        <v>981.85345458984375</v>
      </c>
    </row>
    <row r="8744" spans="1:8" x14ac:dyDescent="0.3">
      <c r="A8744">
        <v>48.794422149658203</v>
      </c>
      <c r="B8744">
        <v>38.499927520751953</v>
      </c>
      <c r="C8744">
        <v>17.009336471557621</v>
      </c>
      <c r="D8744">
        <v>974.1400146484375</v>
      </c>
      <c r="E8744">
        <v>298.47488403320313</v>
      </c>
      <c r="F8744">
        <v>52.265892028808587</v>
      </c>
      <c r="G8744">
        <v>16.918399810791019</v>
      </c>
      <c r="H8744">
        <v>898.100341796875</v>
      </c>
    </row>
    <row r="8745" spans="1:8" x14ac:dyDescent="0.3">
      <c r="A8745">
        <v>58.921215057373047</v>
      </c>
      <c r="B8745">
        <v>28.428701400756839</v>
      </c>
      <c r="C8745">
        <v>9.194279670715332</v>
      </c>
      <c r="D8745">
        <v>694.07061767578125</v>
      </c>
      <c r="E8745">
        <v>289.78280639648438</v>
      </c>
      <c r="F8745">
        <v>49.989349365234382</v>
      </c>
      <c r="G8745">
        <v>16.554389953613281</v>
      </c>
      <c r="H8745">
        <v>875.57354736328125</v>
      </c>
    </row>
    <row r="8746" spans="1:8" x14ac:dyDescent="0.3">
      <c r="A8746">
        <v>28.936466217041019</v>
      </c>
      <c r="B8746">
        <v>18.32230377197266</v>
      </c>
      <c r="C8746">
        <v>6.8066439628601074</v>
      </c>
      <c r="D8746">
        <v>635.6712646484375</v>
      </c>
      <c r="E8746">
        <v>293.67465209960938</v>
      </c>
      <c r="F8746">
        <v>48.219863891601563</v>
      </c>
      <c r="G8746">
        <v>15.378170967102051</v>
      </c>
      <c r="H8746">
        <v>833.4500732421875</v>
      </c>
    </row>
    <row r="8747" spans="1:8" x14ac:dyDescent="0.3">
      <c r="A8747">
        <v>18.636260986328121</v>
      </c>
      <c r="B8747">
        <v>18.766496658325199</v>
      </c>
      <c r="C8747">
        <v>3.7560796737670898</v>
      </c>
      <c r="D8747">
        <v>104.2089920043945</v>
      </c>
      <c r="E8747">
        <v>288.0706787109375</v>
      </c>
      <c r="F8747">
        <v>46.551715850830078</v>
      </c>
      <c r="G8747">
        <v>15.77707576751709</v>
      </c>
      <c r="H8747">
        <v>804.352294921875</v>
      </c>
    </row>
    <row r="8748" spans="1:8" x14ac:dyDescent="0.3">
      <c r="A8748">
        <v>142.85752868652341</v>
      </c>
      <c r="B8748">
        <v>25.61408805847168</v>
      </c>
      <c r="C8748">
        <v>2.748532772064209</v>
      </c>
      <c r="D8748">
        <v>75.140312194824219</v>
      </c>
      <c r="E8748">
        <v>274.775390625</v>
      </c>
      <c r="F8748">
        <v>41.116313934326172</v>
      </c>
      <c r="G8748">
        <v>15.88930606842041</v>
      </c>
      <c r="H8748">
        <v>808.5050048828125</v>
      </c>
    </row>
    <row r="8749" spans="1:8" x14ac:dyDescent="0.3">
      <c r="A8749">
        <v>322.99179077148438</v>
      </c>
      <c r="B8749">
        <v>90.562881469726563</v>
      </c>
      <c r="C8749">
        <v>10.069755554199221</v>
      </c>
      <c r="D8749">
        <v>24.14332389831543</v>
      </c>
      <c r="E8749">
        <v>238.1343994140625</v>
      </c>
      <c r="F8749">
        <v>30.870841979980469</v>
      </c>
      <c r="G8749">
        <v>16.223922729492191</v>
      </c>
      <c r="H8749">
        <v>811.2789306640625</v>
      </c>
    </row>
    <row r="8750" spans="1:8" x14ac:dyDescent="0.3">
      <c r="A8750">
        <v>379.3526611328125</v>
      </c>
      <c r="B8750">
        <v>63.834377288818359</v>
      </c>
      <c r="C8750">
        <v>11.345969200134279</v>
      </c>
      <c r="D8750">
        <v>43.363384246826172</v>
      </c>
      <c r="E8750">
        <v>205.84513854980469</v>
      </c>
      <c r="F8750">
        <v>19.845335006713871</v>
      </c>
      <c r="G8750">
        <v>15.53263568878174</v>
      </c>
      <c r="H8750">
        <v>801.621337890625</v>
      </c>
    </row>
    <row r="8751" spans="1:8" x14ac:dyDescent="0.3">
      <c r="A8751">
        <v>266.88113403320313</v>
      </c>
      <c r="B8751">
        <v>49.781524658203118</v>
      </c>
      <c r="C8751">
        <v>12.471766471862789</v>
      </c>
      <c r="D8751">
        <v>1000.715454101562</v>
      </c>
      <c r="E8751">
        <v>189.36207580566409</v>
      </c>
      <c r="F8751">
        <v>16.515523910522461</v>
      </c>
      <c r="G8751">
        <v>15.402153015136721</v>
      </c>
      <c r="H8751">
        <v>701.0029296875</v>
      </c>
    </row>
    <row r="8752" spans="1:8" x14ac:dyDescent="0.3">
      <c r="A8752">
        <v>147.8822021484375</v>
      </c>
      <c r="B8752">
        <v>32.768478393554688</v>
      </c>
      <c r="C8752">
        <v>8.1061563491821289</v>
      </c>
      <c r="D8752">
        <v>1179.788208007812</v>
      </c>
      <c r="E8752">
        <v>174.0002746582031</v>
      </c>
      <c r="F8752">
        <v>12.854848861694339</v>
      </c>
      <c r="G8752">
        <v>14.90899658203125</v>
      </c>
      <c r="H8752">
        <v>588.21417236328125</v>
      </c>
    </row>
    <row r="8753" spans="1:8" x14ac:dyDescent="0.3">
      <c r="A8753">
        <v>125.4795379638672</v>
      </c>
      <c r="B8753">
        <v>32.242633819580078</v>
      </c>
      <c r="C8753">
        <v>9.5784721374511719</v>
      </c>
      <c r="D8753">
        <v>964.675048828125</v>
      </c>
      <c r="E8753">
        <v>164.62059020996091</v>
      </c>
      <c r="F8753">
        <v>10.29079532623291</v>
      </c>
      <c r="G8753">
        <v>14.07744026184082</v>
      </c>
      <c r="H8753">
        <v>455.16006469726563</v>
      </c>
    </row>
    <row r="8754" spans="1:8" x14ac:dyDescent="0.3">
      <c r="A8754">
        <v>81.137046813964844</v>
      </c>
      <c r="B8754">
        <v>28.338594436645511</v>
      </c>
      <c r="C8754">
        <v>5.5345420837402344</v>
      </c>
      <c r="D8754">
        <v>821.4605712890625</v>
      </c>
      <c r="E8754">
        <v>158.35484313964841</v>
      </c>
      <c r="F8754">
        <v>8.3330039978027344</v>
      </c>
      <c r="G8754">
        <v>13.27762508392334</v>
      </c>
      <c r="H8754">
        <v>396.32284545898438</v>
      </c>
    </row>
    <row r="8755" spans="1:8" x14ac:dyDescent="0.3">
      <c r="A8755">
        <v>105.8402938842773</v>
      </c>
      <c r="B8755">
        <v>25.747787475585941</v>
      </c>
      <c r="C8755">
        <v>5.7181897163391113</v>
      </c>
      <c r="D8755">
        <v>786.65185546875</v>
      </c>
      <c r="E8755">
        <v>150.748779296875</v>
      </c>
      <c r="F8755">
        <v>6.1686592102050781</v>
      </c>
      <c r="G8755">
        <v>13.01208972930908</v>
      </c>
      <c r="H8755">
        <v>339.36996459960938</v>
      </c>
    </row>
    <row r="8756" spans="1:8" x14ac:dyDescent="0.3">
      <c r="A8756">
        <v>147.01521301269531</v>
      </c>
      <c r="B8756">
        <v>17.469369888305661</v>
      </c>
      <c r="C8756">
        <v>6.001044750213623</v>
      </c>
      <c r="D8756">
        <v>747.48797607421875</v>
      </c>
      <c r="E8756">
        <v>139.6029968261719</v>
      </c>
      <c r="F8756">
        <v>4.7268376350402832</v>
      </c>
      <c r="G8756">
        <v>12.12788772583008</v>
      </c>
      <c r="H8756">
        <v>285.82601928710938</v>
      </c>
    </row>
    <row r="8757" spans="1:8" x14ac:dyDescent="0.3">
      <c r="A8757">
        <v>332.47491455078119</v>
      </c>
      <c r="B8757">
        <v>16.854574203491211</v>
      </c>
      <c r="C8757">
        <v>13.205357551574711</v>
      </c>
      <c r="D8757">
        <v>679.81793212890625</v>
      </c>
      <c r="E8757">
        <v>114.07057952880859</v>
      </c>
      <c r="F8757">
        <v>3.708863258361816</v>
      </c>
      <c r="G8757">
        <v>11.859702110290529</v>
      </c>
      <c r="H8757">
        <v>224.36744689941409</v>
      </c>
    </row>
    <row r="8758" spans="1:8" x14ac:dyDescent="0.3">
      <c r="A8758">
        <v>495.50677490234381</v>
      </c>
      <c r="B8758">
        <v>14.291713714599609</v>
      </c>
      <c r="C8758">
        <v>15.735292434692379</v>
      </c>
      <c r="D8758">
        <v>676.38946533203125</v>
      </c>
      <c r="E8758">
        <v>67.408157348632813</v>
      </c>
      <c r="F8758">
        <v>1.625391960144043</v>
      </c>
      <c r="G8758">
        <v>10.57840728759766</v>
      </c>
      <c r="H8758">
        <v>164.005859375</v>
      </c>
    </row>
    <row r="8759" spans="1:8" x14ac:dyDescent="0.3">
      <c r="A8759">
        <v>423.88278198242188</v>
      </c>
      <c r="B8759">
        <v>14.95889949798584</v>
      </c>
      <c r="C8759">
        <v>23.027528762817379</v>
      </c>
      <c r="D8759">
        <v>648.4268798828125</v>
      </c>
      <c r="E8759">
        <v>28.16353797912598</v>
      </c>
      <c r="F8759">
        <v>0.58220815658569336</v>
      </c>
      <c r="G8759">
        <v>8.4915094375610352</v>
      </c>
      <c r="H8759">
        <v>110.7034454345703</v>
      </c>
    </row>
    <row r="8760" spans="1:8" x14ac:dyDescent="0.3">
      <c r="A8760">
        <v>255.36859130859381</v>
      </c>
      <c r="B8760">
        <v>14.80035972595215</v>
      </c>
      <c r="C8760">
        <v>86.327949523925781</v>
      </c>
      <c r="D8760">
        <v>598.01141357421875</v>
      </c>
      <c r="E8760">
        <v>5.5177435874938956</v>
      </c>
      <c r="F8760">
        <v>0.54816281795501709</v>
      </c>
      <c r="G8760">
        <v>2.2464158535003662</v>
      </c>
      <c r="H8760">
        <v>58.338790893554688</v>
      </c>
    </row>
    <row r="8761" spans="1:8" x14ac:dyDescent="0.3">
      <c r="A8761">
        <v>96.539070129394531</v>
      </c>
      <c r="B8761">
        <v>14.61148643493652</v>
      </c>
      <c r="C8761">
        <v>20.436443328857418</v>
      </c>
      <c r="D8761">
        <v>588.7423095703125</v>
      </c>
      <c r="E8761">
        <v>1.2582600116729741</v>
      </c>
      <c r="F8761">
        <v>0.1668809503316879</v>
      </c>
      <c r="G8761">
        <v>0.42831316590309138</v>
      </c>
      <c r="H8761">
        <v>17.388778686523441</v>
      </c>
    </row>
    <row r="8762" spans="1:8" x14ac:dyDescent="0.3">
      <c r="A8762">
        <v>62.610618591308587</v>
      </c>
      <c r="B8762">
        <v>44.630828857421882</v>
      </c>
      <c r="C8762">
        <v>23.799699783325199</v>
      </c>
      <c r="D8762">
        <v>40.698562622070313</v>
      </c>
      <c r="E8762">
        <v>536.830078125</v>
      </c>
      <c r="F8762">
        <v>143.20750427246091</v>
      </c>
      <c r="G8762">
        <v>100.791145324707</v>
      </c>
      <c r="H8762">
        <v>1115.784912109375</v>
      </c>
    </row>
    <row r="8763" spans="1:8" x14ac:dyDescent="0.3">
      <c r="A8763">
        <v>24.634061813354489</v>
      </c>
      <c r="B8763">
        <v>35.968090057373047</v>
      </c>
      <c r="C8763">
        <v>26.28957366943359</v>
      </c>
      <c r="D8763">
        <v>40.314609527587891</v>
      </c>
      <c r="E8763">
        <v>533.07708740234375</v>
      </c>
      <c r="F8763">
        <v>141.00762939453119</v>
      </c>
      <c r="G8763">
        <v>98.907623291015625</v>
      </c>
      <c r="H8763">
        <v>1122.7431640625</v>
      </c>
    </row>
    <row r="8764" spans="1:8" x14ac:dyDescent="0.3">
      <c r="A8764">
        <v>22.12269401550293</v>
      </c>
      <c r="B8764">
        <v>12.80787944793701</v>
      </c>
      <c r="C8764">
        <v>14.44463634490967</v>
      </c>
      <c r="D8764">
        <v>40.899669647216797</v>
      </c>
      <c r="E8764">
        <v>541.762939453125</v>
      </c>
      <c r="F8764">
        <v>142.8018798828125</v>
      </c>
      <c r="G8764">
        <v>99.780853271484375</v>
      </c>
      <c r="H8764">
        <v>1125.915649414062</v>
      </c>
    </row>
    <row r="8765" spans="1:8" x14ac:dyDescent="0.3">
      <c r="A8765">
        <v>11.025918006896971</v>
      </c>
      <c r="B8765">
        <v>13.66850471496582</v>
      </c>
      <c r="C8765">
        <v>35.333580017089837</v>
      </c>
      <c r="D8765">
        <v>39.271846771240227</v>
      </c>
      <c r="E8765">
        <v>531.25506591796875</v>
      </c>
      <c r="F8765">
        <v>142.3551940917969</v>
      </c>
      <c r="G8765">
        <v>96.767021179199219</v>
      </c>
      <c r="H8765">
        <v>1080.889892578125</v>
      </c>
    </row>
    <row r="8766" spans="1:8" x14ac:dyDescent="0.3">
      <c r="A8766">
        <v>74.565666198730469</v>
      </c>
      <c r="B8766">
        <v>58.322933197021477</v>
      </c>
      <c r="C8766">
        <v>84.583900451660156</v>
      </c>
      <c r="D8766">
        <v>39.271846771240227</v>
      </c>
      <c r="E8766">
        <v>522.21881103515625</v>
      </c>
      <c r="F8766">
        <v>135.16090393066409</v>
      </c>
      <c r="G8766">
        <v>81.818153381347656</v>
      </c>
      <c r="H8766">
        <v>1061.047241210938</v>
      </c>
    </row>
    <row r="8767" spans="1:8" x14ac:dyDescent="0.3">
      <c r="A8767">
        <v>184.8367614746094</v>
      </c>
      <c r="B8767">
        <v>126.08254241943359</v>
      </c>
      <c r="C8767">
        <v>153.40690612792969</v>
      </c>
      <c r="D8767">
        <v>46.163539886474609</v>
      </c>
      <c r="E8767">
        <v>508.84213256835938</v>
      </c>
      <c r="F8767">
        <v>117.5387802124023</v>
      </c>
      <c r="G8767">
        <v>66.16424560546875</v>
      </c>
      <c r="H8767">
        <v>1061.466552734375</v>
      </c>
    </row>
    <row r="8768" spans="1:8" x14ac:dyDescent="0.3">
      <c r="A8768">
        <v>508.58563232421881</v>
      </c>
      <c r="B8768">
        <v>137.26026916503909</v>
      </c>
      <c r="C8768">
        <v>112.271240234375</v>
      </c>
      <c r="D8768">
        <v>53.95855712890625</v>
      </c>
      <c r="E8768">
        <v>464.5865478515625</v>
      </c>
      <c r="F8768">
        <v>98.118537902832031</v>
      </c>
      <c r="G8768">
        <v>59.113117218017578</v>
      </c>
      <c r="H8768">
        <v>1111.434326171875</v>
      </c>
    </row>
    <row r="8769" spans="1:8" x14ac:dyDescent="0.3">
      <c r="A8769">
        <v>623.6473388671875</v>
      </c>
      <c r="B8769">
        <v>141.03883361816409</v>
      </c>
      <c r="C8769">
        <v>100.3279495239258</v>
      </c>
      <c r="D8769">
        <v>48.076004028320313</v>
      </c>
      <c r="E8769">
        <v>410.0213623046875</v>
      </c>
      <c r="F8769">
        <v>91.329612731933594</v>
      </c>
      <c r="G8769">
        <v>49.031715393066413</v>
      </c>
      <c r="H8769">
        <v>1123.79541015625</v>
      </c>
    </row>
    <row r="8770" spans="1:8" x14ac:dyDescent="0.3">
      <c r="A8770">
        <v>594.10797119140625</v>
      </c>
      <c r="B8770">
        <v>185.35450744628909</v>
      </c>
      <c r="C8770">
        <v>148.9960632324219</v>
      </c>
      <c r="D8770">
        <v>41.993339538574219</v>
      </c>
      <c r="E8770">
        <v>355.4482421875</v>
      </c>
      <c r="F8770">
        <v>74.165176391601563</v>
      </c>
      <c r="G8770">
        <v>36.134166717529297</v>
      </c>
      <c r="H8770">
        <v>1095.755981445312</v>
      </c>
    </row>
    <row r="8771" spans="1:8" x14ac:dyDescent="0.3">
      <c r="A8771">
        <v>437.06912231445313</v>
      </c>
      <c r="B8771">
        <v>138.57220458984381</v>
      </c>
      <c r="C8771">
        <v>116.45578765869141</v>
      </c>
      <c r="D8771">
        <v>85.0313720703125</v>
      </c>
      <c r="E8771">
        <v>316.65554809570313</v>
      </c>
      <c r="F8771">
        <v>62.466529846191413</v>
      </c>
      <c r="G8771">
        <v>26.600446701049801</v>
      </c>
      <c r="H8771">
        <v>1048.390502929688</v>
      </c>
    </row>
    <row r="8772" spans="1:8" x14ac:dyDescent="0.3">
      <c r="A8772">
        <v>227.57368469238281</v>
      </c>
      <c r="B8772">
        <v>71.803779602050781</v>
      </c>
      <c r="C8772">
        <v>52.445575714111328</v>
      </c>
      <c r="D8772">
        <v>602.23333740234375</v>
      </c>
      <c r="E8772">
        <v>304.77877807617188</v>
      </c>
      <c r="F8772">
        <v>58.409244537353523</v>
      </c>
      <c r="G8772">
        <v>21.63737678527832</v>
      </c>
      <c r="H8772">
        <v>1018.600524902344</v>
      </c>
    </row>
    <row r="8773" spans="1:8" x14ac:dyDescent="0.3">
      <c r="A8773">
        <v>60.08734130859375</v>
      </c>
      <c r="B8773">
        <v>44.148918151855469</v>
      </c>
      <c r="C8773">
        <v>26.285026550292969</v>
      </c>
      <c r="D8773">
        <v>965.84429931640625</v>
      </c>
      <c r="E8773">
        <v>305.029296875</v>
      </c>
      <c r="F8773">
        <v>55.613777160644531</v>
      </c>
      <c r="G8773">
        <v>19.04426383972168</v>
      </c>
      <c r="H8773">
        <v>973.24859619140625</v>
      </c>
    </row>
    <row r="8774" spans="1:8" x14ac:dyDescent="0.3">
      <c r="A8774">
        <v>47.25262451171875</v>
      </c>
      <c r="B8774">
        <v>38.499927520751953</v>
      </c>
      <c r="C8774">
        <v>16.86148643493652</v>
      </c>
      <c r="D8774">
        <v>974.1400146484375</v>
      </c>
      <c r="E8774">
        <v>298.45028686523438</v>
      </c>
      <c r="F8774">
        <v>52.15863037109375</v>
      </c>
      <c r="G8774">
        <v>16.923507690429691</v>
      </c>
      <c r="H8774">
        <v>898.41864013671875</v>
      </c>
    </row>
    <row r="8775" spans="1:8" x14ac:dyDescent="0.3">
      <c r="A8775">
        <v>58.921215057373047</v>
      </c>
      <c r="B8775">
        <v>25.950010299682621</v>
      </c>
      <c r="C8775">
        <v>6.4602336883544922</v>
      </c>
      <c r="D8775">
        <v>684.8946533203125</v>
      </c>
      <c r="E8775">
        <v>289.37893676757813</v>
      </c>
      <c r="F8775">
        <v>49.976272583007813</v>
      </c>
      <c r="G8775">
        <v>16.592302322387699</v>
      </c>
      <c r="H8775">
        <v>872.71112060546875</v>
      </c>
    </row>
    <row r="8776" spans="1:8" x14ac:dyDescent="0.3">
      <c r="A8776">
        <v>28.933977127075199</v>
      </c>
      <c r="B8776">
        <v>15.970179557800289</v>
      </c>
      <c r="C8776">
        <v>6.0948476791381836</v>
      </c>
      <c r="D8776">
        <v>628.5059814453125</v>
      </c>
      <c r="E8776">
        <v>292.68826293945313</v>
      </c>
      <c r="F8776">
        <v>49.303260803222663</v>
      </c>
      <c r="G8776">
        <v>15.63121509552002</v>
      </c>
      <c r="H8776">
        <v>756.599365234375</v>
      </c>
    </row>
    <row r="8777" spans="1:8" x14ac:dyDescent="0.3">
      <c r="A8777">
        <v>17.272611618041989</v>
      </c>
      <c r="B8777">
        <v>14.55636787414551</v>
      </c>
      <c r="C8777">
        <v>3.5637795925140381</v>
      </c>
      <c r="D8777">
        <v>110.4661407470703</v>
      </c>
      <c r="E8777">
        <v>288.6417236328125</v>
      </c>
      <c r="F8777">
        <v>47.129550933837891</v>
      </c>
      <c r="G8777">
        <v>15.964132308959959</v>
      </c>
      <c r="H8777">
        <v>745.29022216796875</v>
      </c>
    </row>
    <row r="8778" spans="1:8" x14ac:dyDescent="0.3">
      <c r="A8778">
        <v>69.1051025390625</v>
      </c>
      <c r="B8778">
        <v>24.44819450378418</v>
      </c>
      <c r="C8778">
        <v>1.019279003143311</v>
      </c>
      <c r="D8778">
        <v>69.817619323730469</v>
      </c>
      <c r="E8778">
        <v>282.61273193359381</v>
      </c>
      <c r="F8778">
        <v>41.427608489990227</v>
      </c>
      <c r="G8778">
        <v>16.477968215942379</v>
      </c>
      <c r="H8778">
        <v>751.84149169921875</v>
      </c>
    </row>
    <row r="8779" spans="1:8" x14ac:dyDescent="0.3">
      <c r="A8779">
        <v>214.49102783203119</v>
      </c>
      <c r="B8779">
        <v>48.849681854248047</v>
      </c>
      <c r="C8779">
        <v>8.6485662460327148</v>
      </c>
      <c r="D8779">
        <v>19.706731796264648</v>
      </c>
      <c r="E8779">
        <v>256.374267578125</v>
      </c>
      <c r="F8779">
        <v>32.453079223632813</v>
      </c>
      <c r="G8779">
        <v>16.568536758422852</v>
      </c>
      <c r="H8779">
        <v>784.13916015625</v>
      </c>
    </row>
    <row r="8780" spans="1:8" x14ac:dyDescent="0.3">
      <c r="A8780">
        <v>322.58737182617188</v>
      </c>
      <c r="B8780">
        <v>46.195369720458977</v>
      </c>
      <c r="C8780">
        <v>5.7344164848327637</v>
      </c>
      <c r="D8780">
        <v>34.258937835693359</v>
      </c>
      <c r="E8780">
        <v>237.05613708496091</v>
      </c>
      <c r="F8780">
        <v>21.649467468261719</v>
      </c>
      <c r="G8780">
        <v>15.80766582489014</v>
      </c>
      <c r="H8780">
        <v>778.41748046875</v>
      </c>
    </row>
    <row r="8781" spans="1:8" x14ac:dyDescent="0.3">
      <c r="A8781">
        <v>263.93441772460938</v>
      </c>
      <c r="B8781">
        <v>49.303188323974609</v>
      </c>
      <c r="C8781">
        <v>13.84430599212646</v>
      </c>
      <c r="D8781">
        <v>966.718994140625</v>
      </c>
      <c r="E8781">
        <v>224.20294189453119</v>
      </c>
      <c r="F8781">
        <v>16.734697341918949</v>
      </c>
      <c r="G8781">
        <v>16.375270843505859</v>
      </c>
      <c r="H8781">
        <v>684.472412109375</v>
      </c>
    </row>
    <row r="8782" spans="1:8" x14ac:dyDescent="0.3">
      <c r="A8782">
        <v>154.44181823730469</v>
      </c>
      <c r="B8782">
        <v>32.137798309326172</v>
      </c>
      <c r="C8782">
        <v>8.1429681777954102</v>
      </c>
      <c r="D8782">
        <v>1179.788208007812</v>
      </c>
      <c r="E8782">
        <v>214.58003234863281</v>
      </c>
      <c r="F8782">
        <v>13.627249717712401</v>
      </c>
      <c r="G8782">
        <v>14.997074127197269</v>
      </c>
      <c r="H8782">
        <v>580.7747802734375</v>
      </c>
    </row>
    <row r="8783" spans="1:8" x14ac:dyDescent="0.3">
      <c r="A8783">
        <v>133.91290283203119</v>
      </c>
      <c r="B8783">
        <v>31.296468734741211</v>
      </c>
      <c r="C8783">
        <v>9.7324256896972656</v>
      </c>
      <c r="D8783">
        <v>985.375732421875</v>
      </c>
      <c r="E8783">
        <v>208.2177429199219</v>
      </c>
      <c r="F8783">
        <v>10.586146354675289</v>
      </c>
      <c r="G8783">
        <v>14.38209819793701</v>
      </c>
      <c r="H8783">
        <v>459.581298828125</v>
      </c>
    </row>
    <row r="8784" spans="1:8" x14ac:dyDescent="0.3">
      <c r="A8784">
        <v>95.136337280273438</v>
      </c>
      <c r="B8784">
        <v>27.623348236083981</v>
      </c>
      <c r="C8784">
        <v>5.6452293395996094</v>
      </c>
      <c r="D8784">
        <v>834.219482421875</v>
      </c>
      <c r="E8784">
        <v>195.79685974121091</v>
      </c>
      <c r="F8784">
        <v>8.5160017013549805</v>
      </c>
      <c r="G8784">
        <v>13.87722587585449</v>
      </c>
      <c r="H8784">
        <v>400.98556518554688</v>
      </c>
    </row>
    <row r="8785" spans="1:8" x14ac:dyDescent="0.3">
      <c r="A8785">
        <v>127.7265319824219</v>
      </c>
      <c r="B8785">
        <v>25.032541275024411</v>
      </c>
      <c r="C8785">
        <v>5.7775983810424796</v>
      </c>
      <c r="D8785">
        <v>781.76312255859375</v>
      </c>
      <c r="E8785">
        <v>177.62669372558591</v>
      </c>
      <c r="F8785">
        <v>6.1956472396850586</v>
      </c>
      <c r="G8785">
        <v>13.20273971557617</v>
      </c>
      <c r="H8785">
        <v>341.84011840820313</v>
      </c>
    </row>
    <row r="8786" spans="1:8" x14ac:dyDescent="0.3">
      <c r="A8786">
        <v>195.68592834472659</v>
      </c>
      <c r="B8786">
        <v>18.402927398681641</v>
      </c>
      <c r="C8786">
        <v>6.0351409912109384</v>
      </c>
      <c r="D8786">
        <v>750.75</v>
      </c>
      <c r="E8786">
        <v>163.86061096191409</v>
      </c>
      <c r="F8786">
        <v>4.8203921318054199</v>
      </c>
      <c r="G8786">
        <v>12.259640693664551</v>
      </c>
      <c r="H8786">
        <v>284.79901123046881</v>
      </c>
    </row>
    <row r="8787" spans="1:8" x14ac:dyDescent="0.3">
      <c r="A8787">
        <v>405.20101928710938</v>
      </c>
      <c r="B8787">
        <v>16.838296890258789</v>
      </c>
      <c r="C8787">
        <v>14.809103965759279</v>
      </c>
      <c r="D8787">
        <v>681.04345703125</v>
      </c>
      <c r="E8787">
        <v>118.46336364746089</v>
      </c>
      <c r="F8787">
        <v>3.6987824440002441</v>
      </c>
      <c r="G8787">
        <v>12.09600257873535</v>
      </c>
      <c r="H8787">
        <v>224.52845764160159</v>
      </c>
    </row>
    <row r="8788" spans="1:8" x14ac:dyDescent="0.3">
      <c r="A8788">
        <v>587.5206298828125</v>
      </c>
      <c r="B8788">
        <v>15.21940803527832</v>
      </c>
      <c r="C8788">
        <v>20.7988166809082</v>
      </c>
      <c r="D8788">
        <v>678.32171630859375</v>
      </c>
      <c r="E8788">
        <v>67.25140380859375</v>
      </c>
      <c r="F8788">
        <v>1.5451632738113401</v>
      </c>
      <c r="G8788">
        <v>11.017696380615231</v>
      </c>
      <c r="H8788">
        <v>164.005859375</v>
      </c>
    </row>
    <row r="8789" spans="1:8" x14ac:dyDescent="0.3">
      <c r="A8789">
        <v>453.86151123046881</v>
      </c>
      <c r="B8789">
        <v>21.88930702209473</v>
      </c>
      <c r="C8789">
        <v>25.313020706176761</v>
      </c>
      <c r="D8789">
        <v>639.66961669921875</v>
      </c>
      <c r="E8789">
        <v>28.148366928100589</v>
      </c>
      <c r="F8789">
        <v>0.44214919209480291</v>
      </c>
      <c r="G8789">
        <v>8.4830503463745117</v>
      </c>
      <c r="H8789">
        <v>112.1862030029297</v>
      </c>
    </row>
    <row r="8790" spans="1:8" x14ac:dyDescent="0.3">
      <c r="A8790">
        <v>258.72702026367188</v>
      </c>
      <c r="B8790">
        <v>15.51547050476074</v>
      </c>
      <c r="C8790">
        <v>91.201446533203125</v>
      </c>
      <c r="D8790">
        <v>604.44317626953125</v>
      </c>
      <c r="E8790">
        <v>5.5177435874938956</v>
      </c>
      <c r="F8790">
        <v>0.52706831693649292</v>
      </c>
      <c r="G8790">
        <v>2.243537425994873</v>
      </c>
      <c r="H8790">
        <v>58.338790893554688</v>
      </c>
    </row>
    <row r="8791" spans="1:8" x14ac:dyDescent="0.3">
      <c r="A8791">
        <v>99.283065795898438</v>
      </c>
      <c r="B8791">
        <v>14.61148643493652</v>
      </c>
      <c r="C8791">
        <v>20.436443328857418</v>
      </c>
      <c r="D8791">
        <v>588.7423095703125</v>
      </c>
      <c r="E8791">
        <v>1.0705523490905759</v>
      </c>
      <c r="F8791">
        <v>0.1668809503316879</v>
      </c>
      <c r="G8791">
        <v>0.42831316590309138</v>
      </c>
      <c r="H8791">
        <v>17.388778686523441</v>
      </c>
    </row>
    <row r="8792" spans="1:8" x14ac:dyDescent="0.3">
      <c r="A8792">
        <v>62.610618591308587</v>
      </c>
      <c r="B8792">
        <v>44.630828857421882</v>
      </c>
      <c r="C8792">
        <v>23.799699783325199</v>
      </c>
      <c r="D8792">
        <v>40.698562622070313</v>
      </c>
      <c r="E8792">
        <v>536.830078125</v>
      </c>
      <c r="F8792">
        <v>143.47346496582031</v>
      </c>
      <c r="G8792">
        <v>100.791145324707</v>
      </c>
      <c r="H8792">
        <v>1118.94677734375</v>
      </c>
    </row>
    <row r="8793" spans="1:8" x14ac:dyDescent="0.3">
      <c r="A8793">
        <v>24.634061813354489</v>
      </c>
      <c r="B8793">
        <v>35.968090057373047</v>
      </c>
      <c r="C8793">
        <v>26.28957366943359</v>
      </c>
      <c r="D8793">
        <v>40.314609527587891</v>
      </c>
      <c r="E8793">
        <v>533.07708740234375</v>
      </c>
      <c r="F8793">
        <v>141.35227966308591</v>
      </c>
      <c r="G8793">
        <v>98.907623291015625</v>
      </c>
      <c r="H8793">
        <v>1125.905029296875</v>
      </c>
    </row>
    <row r="8794" spans="1:8" x14ac:dyDescent="0.3">
      <c r="A8794">
        <v>22.12269401550293</v>
      </c>
      <c r="B8794">
        <v>12.80787944793701</v>
      </c>
      <c r="C8794">
        <v>14.44463634490967</v>
      </c>
      <c r="D8794">
        <v>40.899669647216797</v>
      </c>
      <c r="E8794">
        <v>539.1712646484375</v>
      </c>
      <c r="F8794">
        <v>143.27165222167969</v>
      </c>
      <c r="G8794">
        <v>99.780853271484375</v>
      </c>
      <c r="H8794">
        <v>1129.077514648438</v>
      </c>
    </row>
    <row r="8795" spans="1:8" x14ac:dyDescent="0.3">
      <c r="A8795">
        <v>11.025918006896971</v>
      </c>
      <c r="B8795">
        <v>13.66850471496582</v>
      </c>
      <c r="C8795">
        <v>33.614749908447273</v>
      </c>
      <c r="D8795">
        <v>39.271846771240227</v>
      </c>
      <c r="E8795">
        <v>531.25506591796875</v>
      </c>
      <c r="F8795">
        <v>143.3121643066406</v>
      </c>
      <c r="G8795">
        <v>97.146354675292969</v>
      </c>
      <c r="H8795">
        <v>1080.889892578125</v>
      </c>
    </row>
    <row r="8796" spans="1:8" x14ac:dyDescent="0.3">
      <c r="A8796">
        <v>63.242717742919922</v>
      </c>
      <c r="B8796">
        <v>46.797019958496087</v>
      </c>
      <c r="C8796">
        <v>83.207443237304688</v>
      </c>
      <c r="D8796">
        <v>39.271846771240227</v>
      </c>
      <c r="E8796">
        <v>522.942626953125</v>
      </c>
      <c r="F8796">
        <v>139.5643615722656</v>
      </c>
      <c r="G8796">
        <v>82.041412353515625</v>
      </c>
      <c r="H8796">
        <v>1061.418334960938</v>
      </c>
    </row>
    <row r="8797" spans="1:8" x14ac:dyDescent="0.3">
      <c r="A8797">
        <v>184.6590881347656</v>
      </c>
      <c r="B8797">
        <v>117.0018844604492</v>
      </c>
      <c r="C8797">
        <v>149.2840270996094</v>
      </c>
      <c r="D8797">
        <v>46.163539886474609</v>
      </c>
      <c r="E8797">
        <v>511.81143188476563</v>
      </c>
      <c r="F8797">
        <v>130.0145568847656</v>
      </c>
      <c r="G8797">
        <v>66.657325744628906</v>
      </c>
      <c r="H8797">
        <v>1062.846069335938</v>
      </c>
    </row>
    <row r="8798" spans="1:8" x14ac:dyDescent="0.3">
      <c r="A8798">
        <v>457.591552734375</v>
      </c>
      <c r="B8798">
        <v>144.69586181640619</v>
      </c>
      <c r="C8798">
        <v>108.83620452880859</v>
      </c>
      <c r="D8798">
        <v>50.291301727294922</v>
      </c>
      <c r="E8798">
        <v>467.9652099609375</v>
      </c>
      <c r="F8798">
        <v>110.7792053222656</v>
      </c>
      <c r="G8798">
        <v>60.47027587890625</v>
      </c>
      <c r="H8798">
        <v>1116.592895507812</v>
      </c>
    </row>
    <row r="8799" spans="1:8" x14ac:dyDescent="0.3">
      <c r="A8799">
        <v>629.875732421875</v>
      </c>
      <c r="B8799">
        <v>151.71311950683591</v>
      </c>
      <c r="C8799">
        <v>100.09654235839839</v>
      </c>
      <c r="D8799">
        <v>46.858345031738281</v>
      </c>
      <c r="E8799">
        <v>410.06658935546881</v>
      </c>
      <c r="F8799">
        <v>98.512176513671875</v>
      </c>
      <c r="G8799">
        <v>49.882720947265618</v>
      </c>
      <c r="H8799">
        <v>1125.446044921875</v>
      </c>
    </row>
    <row r="8800" spans="1:8" x14ac:dyDescent="0.3">
      <c r="A8800">
        <v>612.1341552734375</v>
      </c>
      <c r="B8800">
        <v>189.86335754394531</v>
      </c>
      <c r="C8800">
        <v>168.43731689453119</v>
      </c>
      <c r="D8800">
        <v>40.774948120117188</v>
      </c>
      <c r="E8800">
        <v>354.98046875</v>
      </c>
      <c r="F8800">
        <v>82.792945861816406</v>
      </c>
      <c r="G8800">
        <v>36.631332397460938</v>
      </c>
      <c r="H8800">
        <v>1096.513061523438</v>
      </c>
    </row>
    <row r="8801" spans="1:8" x14ac:dyDescent="0.3">
      <c r="A8801">
        <v>475.92654418945313</v>
      </c>
      <c r="B8801">
        <v>166.23500061035159</v>
      </c>
      <c r="C8801">
        <v>122.4859924316406</v>
      </c>
      <c r="D8801">
        <v>97.458343505859375</v>
      </c>
      <c r="E8801">
        <v>317.92129516601563</v>
      </c>
      <c r="F8801">
        <v>65.259178161621094</v>
      </c>
      <c r="G8801">
        <v>26.553829193115231</v>
      </c>
      <c r="H8801">
        <v>1050.80810546875</v>
      </c>
    </row>
    <row r="8802" spans="1:8" x14ac:dyDescent="0.3">
      <c r="A8802">
        <v>231.97080993652341</v>
      </c>
      <c r="B8802">
        <v>83.489990234375</v>
      </c>
      <c r="C8802">
        <v>50.811489105224609</v>
      </c>
      <c r="D8802">
        <v>579.8663330078125</v>
      </c>
      <c r="E8802">
        <v>293.51260375976563</v>
      </c>
      <c r="F8802">
        <v>58.800495147705078</v>
      </c>
      <c r="G8802">
        <v>21.46998405456543</v>
      </c>
      <c r="H8802">
        <v>1035.286010742188</v>
      </c>
    </row>
    <row r="8803" spans="1:8" x14ac:dyDescent="0.3">
      <c r="A8803">
        <v>56.134178161621087</v>
      </c>
      <c r="B8803">
        <v>46.122623443603523</v>
      </c>
      <c r="C8803">
        <v>28.264335632324219</v>
      </c>
      <c r="D8803">
        <v>981.48248291015625</v>
      </c>
      <c r="E8803">
        <v>289.50057983398438</v>
      </c>
      <c r="F8803">
        <v>55.612834930419922</v>
      </c>
      <c r="G8803">
        <v>18.805263519287109</v>
      </c>
      <c r="H8803">
        <v>984.51611328125</v>
      </c>
    </row>
    <row r="8804" spans="1:8" x14ac:dyDescent="0.3">
      <c r="A8804">
        <v>48.794422149658203</v>
      </c>
      <c r="B8804">
        <v>38.006103515625</v>
      </c>
      <c r="C8804">
        <v>17.009336471557621</v>
      </c>
      <c r="D8804">
        <v>943.32965087890625</v>
      </c>
      <c r="E8804">
        <v>297.39443969726563</v>
      </c>
      <c r="F8804">
        <v>54.4541015625</v>
      </c>
      <c r="G8804">
        <v>16.94454383850098</v>
      </c>
      <c r="H8804">
        <v>901.306640625</v>
      </c>
    </row>
    <row r="8805" spans="1:8" x14ac:dyDescent="0.3">
      <c r="A8805">
        <v>58.921215057373047</v>
      </c>
      <c r="B8805">
        <v>26.558797836303711</v>
      </c>
      <c r="C8805">
        <v>6.3055024147033691</v>
      </c>
      <c r="D8805">
        <v>684.8946533203125</v>
      </c>
      <c r="E8805">
        <v>290.15875244140619</v>
      </c>
      <c r="F8805">
        <v>50.021137237548828</v>
      </c>
      <c r="G8805">
        <v>16.592302322387699</v>
      </c>
      <c r="H8805">
        <v>872.71112060546875</v>
      </c>
    </row>
    <row r="8806" spans="1:8" x14ac:dyDescent="0.3">
      <c r="A8806">
        <v>32.462890625</v>
      </c>
      <c r="B8806">
        <v>15.73152542114258</v>
      </c>
      <c r="C8806">
        <v>4.9637036323547363</v>
      </c>
      <c r="D8806">
        <v>628.5059814453125</v>
      </c>
      <c r="E8806">
        <v>293.46807861328119</v>
      </c>
      <c r="F8806">
        <v>49.205982208251953</v>
      </c>
      <c r="G8806">
        <v>15.869687080383301</v>
      </c>
      <c r="H8806">
        <v>756.599365234375</v>
      </c>
    </row>
    <row r="8807" spans="1:8" x14ac:dyDescent="0.3">
      <c r="A8807">
        <v>5.7140064239501953</v>
      </c>
      <c r="B8807">
        <v>13.18730545043945</v>
      </c>
      <c r="C8807">
        <v>2.261134147644043</v>
      </c>
      <c r="D8807">
        <v>104.2089920043945</v>
      </c>
      <c r="E8807">
        <v>289.267578125</v>
      </c>
      <c r="F8807">
        <v>50.347816467285163</v>
      </c>
      <c r="G8807">
        <v>16.190963745117191</v>
      </c>
      <c r="H8807">
        <v>749.1650390625</v>
      </c>
    </row>
    <row r="8808" spans="1:8" x14ac:dyDescent="0.3">
      <c r="A8808">
        <v>38.949447631835938</v>
      </c>
      <c r="B8808">
        <v>18.328592300415039</v>
      </c>
      <c r="C8808">
        <v>1.4370206743478799E-2</v>
      </c>
      <c r="D8808">
        <v>69.817619323730469</v>
      </c>
      <c r="E8808">
        <v>286.6678466796875</v>
      </c>
      <c r="F8808">
        <v>46.963657379150391</v>
      </c>
      <c r="G8808">
        <v>16.704799652099609</v>
      </c>
      <c r="H8808">
        <v>760.09918212890625</v>
      </c>
    </row>
    <row r="8809" spans="1:8" x14ac:dyDescent="0.3">
      <c r="A8809">
        <v>141.5767517089844</v>
      </c>
      <c r="B8809">
        <v>32.111442565917969</v>
      </c>
      <c r="C8809">
        <v>7.3591246604919434</v>
      </c>
      <c r="D8809">
        <v>18.653120040893551</v>
      </c>
      <c r="E8809">
        <v>270.52218627929688</v>
      </c>
      <c r="F8809">
        <v>43.631088256835938</v>
      </c>
      <c r="G8809">
        <v>16.902032852172852</v>
      </c>
      <c r="H8809">
        <v>794.567626953125</v>
      </c>
    </row>
    <row r="8810" spans="1:8" x14ac:dyDescent="0.3">
      <c r="A8810">
        <v>317.51678466796881</v>
      </c>
      <c r="B8810">
        <v>43.339164733886719</v>
      </c>
      <c r="C8810">
        <v>5.8356766700744629</v>
      </c>
      <c r="D8810">
        <v>45.880199432373047</v>
      </c>
      <c r="E8810">
        <v>248.17948913574219</v>
      </c>
      <c r="F8810">
        <v>32.04266357421875</v>
      </c>
      <c r="G8810">
        <v>16.030117034912109</v>
      </c>
      <c r="H8810">
        <v>782.59100341796875</v>
      </c>
    </row>
    <row r="8811" spans="1:8" x14ac:dyDescent="0.3">
      <c r="A8811">
        <v>228.78208923339841</v>
      </c>
      <c r="B8811">
        <v>40.025039672851563</v>
      </c>
      <c r="C8811">
        <v>7.8852615356445313</v>
      </c>
      <c r="D8811">
        <v>959.62042236328125</v>
      </c>
      <c r="E8811">
        <v>237.7010498046875</v>
      </c>
      <c r="F8811">
        <v>28.364152908325199</v>
      </c>
      <c r="G8811">
        <v>16.537149429321289</v>
      </c>
      <c r="H8811">
        <v>698.2464599609375</v>
      </c>
    </row>
    <row r="8812" spans="1:8" x14ac:dyDescent="0.3">
      <c r="A8812">
        <v>160.5494384765625</v>
      </c>
      <c r="B8812">
        <v>32.106315612792969</v>
      </c>
      <c r="C8812">
        <v>8.7812538146972656</v>
      </c>
      <c r="D8812">
        <v>1179.788208007812</v>
      </c>
      <c r="E8812">
        <v>224.6349182128906</v>
      </c>
      <c r="F8812">
        <v>23.821836471557621</v>
      </c>
      <c r="G8812">
        <v>16.14213943481445</v>
      </c>
      <c r="H8812">
        <v>593.41168212890625</v>
      </c>
    </row>
    <row r="8813" spans="1:8" x14ac:dyDescent="0.3">
      <c r="A8813">
        <v>140.02049255371091</v>
      </c>
      <c r="B8813">
        <v>34.111679077148438</v>
      </c>
      <c r="C8813">
        <v>10.17982006072998</v>
      </c>
      <c r="D8813">
        <v>994.45355224609375</v>
      </c>
      <c r="E8813">
        <v>217.50389099121091</v>
      </c>
      <c r="F8813">
        <v>22.168498992919918</v>
      </c>
      <c r="G8813">
        <v>15.001133918762211</v>
      </c>
      <c r="H8813">
        <v>470.75210571289063</v>
      </c>
    </row>
    <row r="8814" spans="1:8" x14ac:dyDescent="0.3">
      <c r="A8814">
        <v>101.24391174316411</v>
      </c>
      <c r="B8814">
        <v>29.140365600585941</v>
      </c>
      <c r="C8814">
        <v>5.6204237937927246</v>
      </c>
      <c r="D8814">
        <v>857.19073486328125</v>
      </c>
      <c r="E8814">
        <v>208.02680969238281</v>
      </c>
      <c r="F8814">
        <v>19.284236907958981</v>
      </c>
      <c r="G8814">
        <v>14.154519081115721</v>
      </c>
      <c r="H8814">
        <v>410.12841796875</v>
      </c>
    </row>
    <row r="8815" spans="1:8" x14ac:dyDescent="0.3">
      <c r="A8815">
        <v>150.14421081542969</v>
      </c>
      <c r="B8815">
        <v>28.297311782836911</v>
      </c>
      <c r="C8815">
        <v>5.7527928352355957</v>
      </c>
      <c r="D8815">
        <v>800.72052001953125</v>
      </c>
      <c r="E8815">
        <v>197.8276062011719</v>
      </c>
      <c r="F8815">
        <v>17.223274230957031</v>
      </c>
      <c r="G8815">
        <v>13.463711738586429</v>
      </c>
      <c r="H8815">
        <v>345.42279052734381</v>
      </c>
    </row>
    <row r="8816" spans="1:8" x14ac:dyDescent="0.3">
      <c r="A8816">
        <v>343.343994140625</v>
      </c>
      <c r="B8816">
        <v>22.50025749206543</v>
      </c>
      <c r="C8816">
        <v>5.8931961059570313</v>
      </c>
      <c r="D8816">
        <v>758.21728515625</v>
      </c>
      <c r="E8816">
        <v>166.0643310546875</v>
      </c>
      <c r="F8816">
        <v>15.390294075012211</v>
      </c>
      <c r="G8816">
        <v>13.051809310913089</v>
      </c>
      <c r="H8816">
        <v>287.5477294921875</v>
      </c>
    </row>
    <row r="8817" spans="1:8" x14ac:dyDescent="0.3">
      <c r="A8817">
        <v>532.85546875</v>
      </c>
      <c r="B8817">
        <v>28.493654251098629</v>
      </c>
      <c r="C8817">
        <v>15.531880378723139</v>
      </c>
      <c r="D8817">
        <v>679.7435302734375</v>
      </c>
      <c r="E8817">
        <v>117.8095779418945</v>
      </c>
      <c r="F8817">
        <v>13.63706111907959</v>
      </c>
      <c r="G8817">
        <v>12.24665451049805</v>
      </c>
      <c r="H8817">
        <v>227.2771301269531</v>
      </c>
    </row>
    <row r="8818" spans="1:8" x14ac:dyDescent="0.3">
      <c r="A8818">
        <v>616.491455078125</v>
      </c>
      <c r="B8818">
        <v>40.870170593261719</v>
      </c>
      <c r="C8818">
        <v>26.476543426513668</v>
      </c>
      <c r="D8818">
        <v>677.24200439453125</v>
      </c>
      <c r="E8818">
        <v>67.115127563476563</v>
      </c>
      <c r="F8818">
        <v>11.273036956787109</v>
      </c>
      <c r="G8818">
        <v>11.694456100463871</v>
      </c>
      <c r="H8818">
        <v>165.45674133300781</v>
      </c>
    </row>
    <row r="8819" spans="1:8" x14ac:dyDescent="0.3">
      <c r="A8819">
        <v>460.43319702148438</v>
      </c>
      <c r="B8819">
        <v>52.890792846679688</v>
      </c>
      <c r="C8819">
        <v>32.008625030517578</v>
      </c>
      <c r="D8819">
        <v>643.2216796875</v>
      </c>
      <c r="E8819">
        <v>28.148366928100589</v>
      </c>
      <c r="F8819">
        <v>9.7884750366210938</v>
      </c>
      <c r="G8819">
        <v>9.6572170257568359</v>
      </c>
      <c r="H8819">
        <v>115.0679626464844</v>
      </c>
    </row>
    <row r="8820" spans="1:8" x14ac:dyDescent="0.3">
      <c r="A8820">
        <v>263.26321411132813</v>
      </c>
      <c r="B8820">
        <v>88.794029235839844</v>
      </c>
      <c r="C8820">
        <v>92.069679260253906</v>
      </c>
      <c r="D8820">
        <v>615.847412109375</v>
      </c>
      <c r="E8820">
        <v>5.778956413269043</v>
      </c>
      <c r="F8820">
        <v>3.4848604202270508</v>
      </c>
      <c r="G8820">
        <v>2.211031436920166</v>
      </c>
      <c r="H8820">
        <v>59.810092926025391</v>
      </c>
    </row>
    <row r="8821" spans="1:8" x14ac:dyDescent="0.3">
      <c r="A8821">
        <v>102.5651321411133</v>
      </c>
      <c r="B8821">
        <v>39.312843322753913</v>
      </c>
      <c r="C8821">
        <v>20.682943344116211</v>
      </c>
      <c r="D8821">
        <v>598.359619140625</v>
      </c>
      <c r="E8821">
        <v>1.349524140357971</v>
      </c>
      <c r="F8821">
        <v>0.25234630703926092</v>
      </c>
      <c r="G8821">
        <v>0.44324517250061041</v>
      </c>
      <c r="H8821">
        <v>18.860086441040039</v>
      </c>
    </row>
    <row r="8822" spans="1:8" x14ac:dyDescent="0.3">
      <c r="A8822">
        <v>62.610618591308587</v>
      </c>
      <c r="B8822">
        <v>44.630828857421882</v>
      </c>
      <c r="C8822">
        <v>23.799699783325199</v>
      </c>
      <c r="D8822">
        <v>40.698562622070313</v>
      </c>
      <c r="E8822">
        <v>536.830078125</v>
      </c>
      <c r="F8822">
        <v>143.47346496582031</v>
      </c>
      <c r="G8822">
        <v>100.79579162597661</v>
      </c>
      <c r="H8822">
        <v>1118.94677734375</v>
      </c>
    </row>
    <row r="8823" spans="1:8" x14ac:dyDescent="0.3">
      <c r="A8823">
        <v>42.520545959472663</v>
      </c>
      <c r="B8823">
        <v>67.074737548828125</v>
      </c>
      <c r="C8823">
        <v>73.883567810058594</v>
      </c>
      <c r="D8823">
        <v>40.314609527587891</v>
      </c>
      <c r="E8823">
        <v>530.6861572265625</v>
      </c>
      <c r="F8823">
        <v>137.6861267089844</v>
      </c>
      <c r="G8823">
        <v>94.175758361816406</v>
      </c>
      <c r="H8823">
        <v>1125.905029296875</v>
      </c>
    </row>
    <row r="8824" spans="1:8" x14ac:dyDescent="0.3">
      <c r="A8824">
        <v>304.76605224609381</v>
      </c>
      <c r="B8824">
        <v>150.68011474609381</v>
      </c>
      <c r="C8824">
        <v>53.241855621337891</v>
      </c>
      <c r="D8824">
        <v>44.566947937011719</v>
      </c>
      <c r="E8824">
        <v>509.28753662109381</v>
      </c>
      <c r="F8824">
        <v>118.7996139526367</v>
      </c>
      <c r="G8824">
        <v>87.5465087890625</v>
      </c>
      <c r="H8824">
        <v>1110.9833984375</v>
      </c>
    </row>
    <row r="8825" spans="1:8" x14ac:dyDescent="0.3">
      <c r="A8825">
        <v>396.1715087890625</v>
      </c>
      <c r="B8825">
        <v>100.6843643188477</v>
      </c>
      <c r="C8825">
        <v>48.077033996582031</v>
      </c>
      <c r="D8825">
        <v>42.939117431640618</v>
      </c>
      <c r="E8825">
        <v>473.80740356445313</v>
      </c>
      <c r="F8825">
        <v>109.33302307128911</v>
      </c>
      <c r="G8825">
        <v>83.302398681640625</v>
      </c>
      <c r="H8825">
        <v>1086.427368164062</v>
      </c>
    </row>
    <row r="8826" spans="1:8" x14ac:dyDescent="0.3">
      <c r="A8826">
        <v>348.577880859375</v>
      </c>
      <c r="B8826">
        <v>86.270309448242188</v>
      </c>
      <c r="C8826">
        <v>63.889514923095703</v>
      </c>
      <c r="D8826">
        <v>44.376594543457031</v>
      </c>
      <c r="E8826">
        <v>454.49594116210938</v>
      </c>
      <c r="F8826">
        <v>102.6352005004883</v>
      </c>
      <c r="G8826">
        <v>79.586036682128906</v>
      </c>
      <c r="H8826">
        <v>1068.23291015625</v>
      </c>
    </row>
    <row r="8827" spans="1:8" x14ac:dyDescent="0.3">
      <c r="A8827">
        <v>250.63825988769531</v>
      </c>
      <c r="B8827">
        <v>64.500221252441406</v>
      </c>
      <c r="C8827">
        <v>148.49488830566409</v>
      </c>
      <c r="D8827">
        <v>49.830825805664063</v>
      </c>
      <c r="E8827">
        <v>436.70529174804688</v>
      </c>
      <c r="F8827">
        <v>100.1346435546875</v>
      </c>
      <c r="G8827">
        <v>65.974578857421875</v>
      </c>
      <c r="H8827">
        <v>1029.923461914062</v>
      </c>
    </row>
    <row r="8828" spans="1:8" x14ac:dyDescent="0.3">
      <c r="A8828">
        <v>302.91049194335938</v>
      </c>
      <c r="B8828">
        <v>45.772945404052727</v>
      </c>
      <c r="C8828">
        <v>94.923957824707031</v>
      </c>
      <c r="D8828">
        <v>56.621696472167969</v>
      </c>
      <c r="E8828">
        <v>419.4580078125</v>
      </c>
      <c r="F8828">
        <v>98.685150146484375</v>
      </c>
      <c r="G8828">
        <v>59.668937683105469</v>
      </c>
      <c r="H8828">
        <v>1107.963623046875</v>
      </c>
    </row>
    <row r="8829" spans="1:8" x14ac:dyDescent="0.3">
      <c r="A8829">
        <v>460.99356079101563</v>
      </c>
      <c r="B8829">
        <v>50.787265777587891</v>
      </c>
      <c r="C8829">
        <v>75.932975769042969</v>
      </c>
      <c r="D8829">
        <v>55.910930633544922</v>
      </c>
      <c r="E8829">
        <v>375.49392700195313</v>
      </c>
      <c r="F8829">
        <v>99.399169921875</v>
      </c>
      <c r="G8829">
        <v>50.259868621826172</v>
      </c>
      <c r="H8829">
        <v>1104.38330078125</v>
      </c>
    </row>
    <row r="8830" spans="1:8" x14ac:dyDescent="0.3">
      <c r="A8830">
        <v>249.0722351074219</v>
      </c>
      <c r="B8830">
        <v>97.14154052734375</v>
      </c>
      <c r="C8830">
        <v>80.833816528320313</v>
      </c>
      <c r="D8830">
        <v>42.617099761962891</v>
      </c>
      <c r="E8830">
        <v>348.207763671875</v>
      </c>
      <c r="F8830">
        <v>92.845001220703125</v>
      </c>
      <c r="G8830">
        <v>42.521114349365227</v>
      </c>
      <c r="H8830">
        <v>1104.841186523438</v>
      </c>
    </row>
    <row r="8831" spans="1:8" x14ac:dyDescent="0.3">
      <c r="A8831">
        <v>317.1094970703125</v>
      </c>
      <c r="B8831">
        <v>127.8075485229492</v>
      </c>
      <c r="C8831">
        <v>107.9790496826172</v>
      </c>
      <c r="D8831">
        <v>80.912727355957031</v>
      </c>
      <c r="E8831">
        <v>319.3956298828125</v>
      </c>
      <c r="F8831">
        <v>82.890914916992188</v>
      </c>
      <c r="G8831">
        <v>31.245174407958981</v>
      </c>
      <c r="H8831">
        <v>1035.312133789062</v>
      </c>
    </row>
    <row r="8832" spans="1:8" x14ac:dyDescent="0.3">
      <c r="A8832">
        <v>250.2907409667969</v>
      </c>
      <c r="B8832">
        <v>137.2737731933594</v>
      </c>
      <c r="C8832">
        <v>64.318389892578125</v>
      </c>
      <c r="D8832">
        <v>539.594482421875</v>
      </c>
      <c r="E8832">
        <v>306.7120361328125</v>
      </c>
      <c r="F8832">
        <v>67.614059448242188</v>
      </c>
      <c r="G8832">
        <v>22.87165451049805</v>
      </c>
      <c r="H8832">
        <v>1032.206176757812</v>
      </c>
    </row>
    <row r="8833" spans="1:8" x14ac:dyDescent="0.3">
      <c r="A8833">
        <v>82.593948364257813</v>
      </c>
      <c r="B8833">
        <v>85.9180908203125</v>
      </c>
      <c r="C8833">
        <v>32.518928527832031</v>
      </c>
      <c r="D8833">
        <v>916.85638427734375</v>
      </c>
      <c r="E8833">
        <v>302.47998046875</v>
      </c>
      <c r="F8833">
        <v>56.835216522216797</v>
      </c>
      <c r="G8833">
        <v>18.992326736450199</v>
      </c>
      <c r="H8833">
        <v>988.22576904296875</v>
      </c>
    </row>
    <row r="8834" spans="1:8" x14ac:dyDescent="0.3">
      <c r="A8834">
        <v>68.336151123046875</v>
      </c>
      <c r="B8834">
        <v>40.877639770507813</v>
      </c>
      <c r="C8834">
        <v>17.168441772460941</v>
      </c>
      <c r="D8834">
        <v>946.27105712890625</v>
      </c>
      <c r="E8834">
        <v>295.77450561523438</v>
      </c>
      <c r="F8834">
        <v>54.276649475097663</v>
      </c>
      <c r="G8834">
        <v>17.001962661743161</v>
      </c>
      <c r="H8834">
        <v>901.306640625</v>
      </c>
    </row>
    <row r="8835" spans="1:8" x14ac:dyDescent="0.3">
      <c r="A8835">
        <v>58.921215057373047</v>
      </c>
      <c r="B8835">
        <v>26.558797836303711</v>
      </c>
      <c r="C8835">
        <v>6.3055024147033691</v>
      </c>
      <c r="D8835">
        <v>689.92205810546875</v>
      </c>
      <c r="E8835">
        <v>290.0147705078125</v>
      </c>
      <c r="F8835">
        <v>50.380908966064453</v>
      </c>
      <c r="G8835">
        <v>16.592302322387699</v>
      </c>
      <c r="H8835">
        <v>872.71112060546875</v>
      </c>
    </row>
    <row r="8836" spans="1:8" x14ac:dyDescent="0.3">
      <c r="A8836">
        <v>28.942085266113281</v>
      </c>
      <c r="B8836">
        <v>13.541464805603029</v>
      </c>
      <c r="C8836">
        <v>4.3784184455871582</v>
      </c>
      <c r="D8836">
        <v>620.56585693359375</v>
      </c>
      <c r="E8836">
        <v>294.55368041992188</v>
      </c>
      <c r="F8836">
        <v>50.080417633056641</v>
      </c>
      <c r="G8836">
        <v>15.962546348571779</v>
      </c>
      <c r="H8836">
        <v>761.3699951171875</v>
      </c>
    </row>
    <row r="8837" spans="1:8" x14ac:dyDescent="0.3">
      <c r="A8837">
        <v>3.847845315933228</v>
      </c>
      <c r="B8837">
        <v>13.18730545043945</v>
      </c>
      <c r="C8837">
        <v>2.261134147644043</v>
      </c>
      <c r="D8837">
        <v>104.2089920043945</v>
      </c>
      <c r="E8837">
        <v>290.35336303710938</v>
      </c>
      <c r="F8837">
        <v>52.248970031738281</v>
      </c>
      <c r="G8837">
        <v>16.358928680419918</v>
      </c>
      <c r="H8837">
        <v>749.1650390625</v>
      </c>
    </row>
    <row r="8838" spans="1:8" x14ac:dyDescent="0.3">
      <c r="A8838">
        <v>37.408916473388672</v>
      </c>
      <c r="B8838">
        <v>16.817319869995121</v>
      </c>
      <c r="C8838">
        <v>1.4370206743478799E-2</v>
      </c>
      <c r="D8838">
        <v>87.918037414550781</v>
      </c>
      <c r="E8838">
        <v>287.75344848632813</v>
      </c>
      <c r="F8838">
        <v>49.403388977050781</v>
      </c>
      <c r="G8838">
        <v>16.704799652099609</v>
      </c>
      <c r="H8838">
        <v>760.09918212890625</v>
      </c>
    </row>
    <row r="8839" spans="1:8" x14ac:dyDescent="0.3">
      <c r="A8839">
        <v>122.3080596923828</v>
      </c>
      <c r="B8839">
        <v>23.954475402832031</v>
      </c>
      <c r="C8839">
        <v>7.0310702323913574</v>
      </c>
      <c r="D8839">
        <v>18.653120040893551</v>
      </c>
      <c r="E8839">
        <v>273.96759033203119</v>
      </c>
      <c r="F8839">
        <v>49.271152496337891</v>
      </c>
      <c r="G8839">
        <v>16.953933715820309</v>
      </c>
      <c r="H8839">
        <v>797.1395263671875</v>
      </c>
    </row>
    <row r="8840" spans="1:8" x14ac:dyDescent="0.3">
      <c r="A8840">
        <v>323.57171630859381</v>
      </c>
      <c r="B8840">
        <v>22.486202239990231</v>
      </c>
      <c r="C8840">
        <v>6.8504438400268546</v>
      </c>
      <c r="D8840">
        <v>51.6282958984375</v>
      </c>
      <c r="E8840">
        <v>249.17189025878909</v>
      </c>
      <c r="F8840">
        <v>48.566074371337891</v>
      </c>
      <c r="G8840">
        <v>16.113887786865231</v>
      </c>
      <c r="H8840">
        <v>778.62799072265625</v>
      </c>
    </row>
    <row r="8841" spans="1:8" x14ac:dyDescent="0.3">
      <c r="A8841">
        <v>207.8037414550781</v>
      </c>
      <c r="B8841">
        <v>32.346588134765618</v>
      </c>
      <c r="C8841">
        <v>9.4804143905639648</v>
      </c>
      <c r="D8841">
        <v>950.236572265625</v>
      </c>
      <c r="E8841">
        <v>241.15904235839841</v>
      </c>
      <c r="F8841">
        <v>48.569194793701172</v>
      </c>
      <c r="G8841">
        <v>16.620918273925781</v>
      </c>
      <c r="H8841">
        <v>698.84234619140625</v>
      </c>
    </row>
    <row r="8842" spans="1:8" x14ac:dyDescent="0.3">
      <c r="A8842">
        <v>161.58793640136719</v>
      </c>
      <c r="B8842">
        <v>32.469863891601563</v>
      </c>
      <c r="C8842">
        <v>8.7812538146972656</v>
      </c>
      <c r="D8842">
        <v>1179.788208007812</v>
      </c>
      <c r="E8842">
        <v>223.58306884765619</v>
      </c>
      <c r="F8842">
        <v>43.050697326660163</v>
      </c>
      <c r="G8842">
        <v>16.038005828857418</v>
      </c>
      <c r="H8842">
        <v>594.007568359375</v>
      </c>
    </row>
    <row r="8843" spans="1:8" x14ac:dyDescent="0.3">
      <c r="A8843">
        <v>130.6542663574219</v>
      </c>
      <c r="B8843">
        <v>34.634452819824219</v>
      </c>
      <c r="C8843">
        <v>10.17982006072998</v>
      </c>
      <c r="D8843">
        <v>991.13824462890625</v>
      </c>
      <c r="E8843">
        <v>217.06544494628909</v>
      </c>
      <c r="F8843">
        <v>38.856338500976563</v>
      </c>
      <c r="G8843">
        <v>14.89700222015381</v>
      </c>
      <c r="H8843">
        <v>470.75210571289063</v>
      </c>
    </row>
    <row r="8844" spans="1:8" x14ac:dyDescent="0.3">
      <c r="A8844">
        <v>107.10089111328119</v>
      </c>
      <c r="B8844">
        <v>29.992807388305661</v>
      </c>
      <c r="C8844">
        <v>5.7463593482971191</v>
      </c>
      <c r="D8844">
        <v>858.11456298828125</v>
      </c>
      <c r="E8844">
        <v>212.73805236816409</v>
      </c>
      <c r="F8844">
        <v>36.12908935546875</v>
      </c>
      <c r="G8844">
        <v>14.38619327545166</v>
      </c>
      <c r="H8844">
        <v>410.12841796875</v>
      </c>
    </row>
    <row r="8845" spans="1:8" x14ac:dyDescent="0.3">
      <c r="A8845">
        <v>198.37660217285159</v>
      </c>
      <c r="B8845">
        <v>30.794771194458011</v>
      </c>
      <c r="C8845">
        <v>5.7615890502929688</v>
      </c>
      <c r="D8845">
        <v>801.5899658203125</v>
      </c>
      <c r="E8845">
        <v>199.72950744628909</v>
      </c>
      <c r="F8845">
        <v>34.228004455566413</v>
      </c>
      <c r="G8845">
        <v>14.1762228012085</v>
      </c>
      <c r="H8845">
        <v>345.42279052734381</v>
      </c>
    </row>
    <row r="8846" spans="1:8" x14ac:dyDescent="0.3">
      <c r="A8846">
        <v>401.37313842773438</v>
      </c>
      <c r="B8846">
        <v>25.059501647949219</v>
      </c>
      <c r="C8846">
        <v>6.518439769744873</v>
      </c>
      <c r="D8846">
        <v>756.32672119140625</v>
      </c>
      <c r="E8846">
        <v>161.7418518066406</v>
      </c>
      <c r="F8846">
        <v>32.608119964599609</v>
      </c>
      <c r="G8846">
        <v>13.17490196228027</v>
      </c>
      <c r="H8846">
        <v>287.5477294921875</v>
      </c>
    </row>
    <row r="8847" spans="1:8" x14ac:dyDescent="0.3">
      <c r="A8847">
        <v>532.44451904296875</v>
      </c>
      <c r="B8847">
        <v>35.437393188476563</v>
      </c>
      <c r="C8847">
        <v>15.295304298400881</v>
      </c>
      <c r="D8847">
        <v>684.937744140625</v>
      </c>
      <c r="E8847">
        <v>113.3929061889648</v>
      </c>
      <c r="F8847">
        <v>28.602523803710941</v>
      </c>
      <c r="G8847">
        <v>12.30715179443359</v>
      </c>
      <c r="H8847">
        <v>227.1161193847656</v>
      </c>
    </row>
    <row r="8848" spans="1:8" x14ac:dyDescent="0.3">
      <c r="A8848">
        <v>591.45806884765625</v>
      </c>
      <c r="B8848">
        <v>58.485095977783203</v>
      </c>
      <c r="C8848">
        <v>16.676361083984379</v>
      </c>
      <c r="D8848">
        <v>677.523681640625</v>
      </c>
      <c r="E8848">
        <v>67.294090270996094</v>
      </c>
      <c r="F8848">
        <v>24.687057495117191</v>
      </c>
      <c r="G8848">
        <v>11.728856086730961</v>
      </c>
      <c r="H8848">
        <v>165.45674133300781</v>
      </c>
    </row>
    <row r="8849" spans="1:8" x14ac:dyDescent="0.3">
      <c r="A8849">
        <v>461.69622802734381</v>
      </c>
      <c r="B8849">
        <v>104.4798049926758</v>
      </c>
      <c r="C8849">
        <v>26.73540115356445</v>
      </c>
      <c r="D8849">
        <v>643.2216796875</v>
      </c>
      <c r="E8849">
        <v>28.152301788330082</v>
      </c>
      <c r="F8849">
        <v>13.352115631103519</v>
      </c>
      <c r="G8849">
        <v>10.411872863769529</v>
      </c>
      <c r="H8849">
        <v>115.0679626464844</v>
      </c>
    </row>
    <row r="8850" spans="1:8" x14ac:dyDescent="0.3">
      <c r="A8850">
        <v>267.80215454101563</v>
      </c>
      <c r="B8850">
        <v>100.6825866699219</v>
      </c>
      <c r="C8850">
        <v>95.171501159667969</v>
      </c>
      <c r="D8850">
        <v>607.09014892578125</v>
      </c>
      <c r="E8850">
        <v>5.9039974212646484</v>
      </c>
      <c r="F8850">
        <v>3.4620449542999272</v>
      </c>
      <c r="G8850">
        <v>2.2054522037506099</v>
      </c>
      <c r="H8850">
        <v>59.810092926025391</v>
      </c>
    </row>
    <row r="8851" spans="1:8" x14ac:dyDescent="0.3">
      <c r="A8851">
        <v>105.2337112426758</v>
      </c>
      <c r="B8851">
        <v>39.465885162353523</v>
      </c>
      <c r="C8851">
        <v>20.88376426696777</v>
      </c>
      <c r="D8851">
        <v>598.359619140625</v>
      </c>
      <c r="E8851">
        <v>1.349524140357971</v>
      </c>
      <c r="F8851">
        <v>0.25234630703926092</v>
      </c>
      <c r="G8851">
        <v>0.44324517250061041</v>
      </c>
      <c r="H8851">
        <v>18.860086441040039</v>
      </c>
    </row>
    <row r="8852" spans="1:8" x14ac:dyDescent="0.3">
      <c r="A8852">
        <v>62.610618591308587</v>
      </c>
      <c r="B8852">
        <v>44.630828857421882</v>
      </c>
      <c r="C8852">
        <v>23.799699783325199</v>
      </c>
      <c r="D8852">
        <v>40.698562622070313</v>
      </c>
      <c r="E8852">
        <v>536.830078125</v>
      </c>
      <c r="F8852">
        <v>143.47346496582031</v>
      </c>
      <c r="G8852">
        <v>100.79579162597661</v>
      </c>
      <c r="H8852">
        <v>1118.94677734375</v>
      </c>
    </row>
    <row r="8853" spans="1:8" x14ac:dyDescent="0.3">
      <c r="A8853">
        <v>24.634061813354489</v>
      </c>
      <c r="B8853">
        <v>35.968090057373047</v>
      </c>
      <c r="C8853">
        <v>27.70026779174805</v>
      </c>
      <c r="D8853">
        <v>40.314609527587891</v>
      </c>
      <c r="E8853">
        <v>533.07708740234375</v>
      </c>
      <c r="F8853">
        <v>141.39689636230469</v>
      </c>
      <c r="G8853">
        <v>98.826934814453125</v>
      </c>
      <c r="H8853">
        <v>1125.905029296875</v>
      </c>
    </row>
    <row r="8854" spans="1:8" x14ac:dyDescent="0.3">
      <c r="A8854">
        <v>22.12269401550293</v>
      </c>
      <c r="B8854">
        <v>12.80787944793701</v>
      </c>
      <c r="C8854">
        <v>15.85533237457275</v>
      </c>
      <c r="D8854">
        <v>40.899669647216797</v>
      </c>
      <c r="E8854">
        <v>536.080078125</v>
      </c>
      <c r="F8854">
        <v>143.29664611816409</v>
      </c>
      <c r="G8854">
        <v>99.836715698242188</v>
      </c>
      <c r="H8854">
        <v>1129.077514648438</v>
      </c>
    </row>
    <row r="8855" spans="1:8" x14ac:dyDescent="0.3">
      <c r="A8855">
        <v>9.833989143371582</v>
      </c>
      <c r="B8855">
        <v>13.66850471496582</v>
      </c>
      <c r="C8855">
        <v>32.074626922607422</v>
      </c>
      <c r="D8855">
        <v>39.271846771240227</v>
      </c>
      <c r="E8855">
        <v>531.25506591796875</v>
      </c>
      <c r="F8855">
        <v>143.3733825683594</v>
      </c>
      <c r="G8855">
        <v>98.067985534667969</v>
      </c>
      <c r="H8855">
        <v>1080.889892578125</v>
      </c>
    </row>
    <row r="8856" spans="1:8" x14ac:dyDescent="0.3">
      <c r="A8856">
        <v>63.5877685546875</v>
      </c>
      <c r="B8856">
        <v>30.765243530273441</v>
      </c>
      <c r="C8856">
        <v>68.448043823242188</v>
      </c>
      <c r="D8856">
        <v>39.271846771240227</v>
      </c>
      <c r="E8856">
        <v>522.903564453125</v>
      </c>
      <c r="F8856">
        <v>141.11039733886719</v>
      </c>
      <c r="G8856">
        <v>88.61529541015625</v>
      </c>
      <c r="H8856">
        <v>1062.81787109375</v>
      </c>
    </row>
    <row r="8857" spans="1:8" x14ac:dyDescent="0.3">
      <c r="A8857">
        <v>181.26165771484381</v>
      </c>
      <c r="B8857">
        <v>104.89622497558589</v>
      </c>
      <c r="C8857">
        <v>152.35261535644531</v>
      </c>
      <c r="D8857">
        <v>46.163539886474609</v>
      </c>
      <c r="E8857">
        <v>517.10546875</v>
      </c>
      <c r="F8857">
        <v>136.15391540527341</v>
      </c>
      <c r="G8857">
        <v>67.317291259765625</v>
      </c>
      <c r="H8857">
        <v>1062.846069335938</v>
      </c>
    </row>
    <row r="8858" spans="1:8" x14ac:dyDescent="0.3">
      <c r="A8858">
        <v>434.40936279296881</v>
      </c>
      <c r="B8858">
        <v>140.46711730957031</v>
      </c>
      <c r="C8858">
        <v>103.36407470703119</v>
      </c>
      <c r="D8858">
        <v>50.291301727294922</v>
      </c>
      <c r="E8858">
        <v>470.07839965820313</v>
      </c>
      <c r="F8858">
        <v>124.36402893066411</v>
      </c>
      <c r="G8858">
        <v>61.354595184326172</v>
      </c>
      <c r="H8858">
        <v>1115.265991210938</v>
      </c>
    </row>
    <row r="8859" spans="1:8" x14ac:dyDescent="0.3">
      <c r="A8859">
        <v>629.875732421875</v>
      </c>
      <c r="B8859">
        <v>182.34495544433591</v>
      </c>
      <c r="C8859">
        <v>103.1523513793945</v>
      </c>
      <c r="D8859">
        <v>48.076004028320313</v>
      </c>
      <c r="E8859">
        <v>411.84332275390619</v>
      </c>
      <c r="F8859">
        <v>104.74041748046881</v>
      </c>
      <c r="G8859">
        <v>50.819496154785163</v>
      </c>
      <c r="H8859">
        <v>1131.21728515625</v>
      </c>
    </row>
    <row r="8860" spans="1:8" x14ac:dyDescent="0.3">
      <c r="A8860">
        <v>620.9468994140625</v>
      </c>
      <c r="B8860">
        <v>199.01463317871091</v>
      </c>
      <c r="C8860">
        <v>167.65045166015619</v>
      </c>
      <c r="D8860">
        <v>40.427394866943359</v>
      </c>
      <c r="E8860">
        <v>359.72665405273438</v>
      </c>
      <c r="F8860">
        <v>84.290145874023438</v>
      </c>
      <c r="G8860">
        <v>36.469444274902337</v>
      </c>
      <c r="H8860">
        <v>1097.105712890625</v>
      </c>
    </row>
    <row r="8861" spans="1:8" x14ac:dyDescent="0.3">
      <c r="A8861">
        <v>486.3084716796875</v>
      </c>
      <c r="B8861">
        <v>177.5694580078125</v>
      </c>
      <c r="C8861">
        <v>134.55564880371091</v>
      </c>
      <c r="D8861">
        <v>26.590192794799801</v>
      </c>
      <c r="E8861">
        <v>320.2449951171875</v>
      </c>
      <c r="F8861">
        <v>69.575492858886719</v>
      </c>
      <c r="G8861">
        <v>26.484823226928711</v>
      </c>
      <c r="H8861">
        <v>1048.320190429688</v>
      </c>
    </row>
    <row r="8862" spans="1:8" x14ac:dyDescent="0.3">
      <c r="A8862">
        <v>240.68707275390619</v>
      </c>
      <c r="B8862">
        <v>96.735084533691406</v>
      </c>
      <c r="C8862">
        <v>52.752948760986328</v>
      </c>
      <c r="D8862">
        <v>525.3472900390625</v>
      </c>
      <c r="E8862">
        <v>301.61257934570313</v>
      </c>
      <c r="F8862">
        <v>60.831104278564453</v>
      </c>
      <c r="G8862">
        <v>21.509975433349609</v>
      </c>
      <c r="H8862">
        <v>1030.96630859375</v>
      </c>
    </row>
    <row r="8863" spans="1:8" x14ac:dyDescent="0.3">
      <c r="A8863">
        <v>58.380252838134773</v>
      </c>
      <c r="B8863">
        <v>42.984027862548828</v>
      </c>
      <c r="C8863">
        <v>27.38233757019043</v>
      </c>
      <c r="D8863">
        <v>940.14019775390625</v>
      </c>
      <c r="E8863">
        <v>288.88180541992188</v>
      </c>
      <c r="F8863">
        <v>55.873161315917969</v>
      </c>
      <c r="G8863">
        <v>18.671987533569339</v>
      </c>
      <c r="H8863">
        <v>987.79736328125</v>
      </c>
    </row>
    <row r="8864" spans="1:8" x14ac:dyDescent="0.3">
      <c r="A8864">
        <v>51.684135437011719</v>
      </c>
      <c r="B8864">
        <v>38.086051940917969</v>
      </c>
      <c r="C8864">
        <v>16.548366546630859</v>
      </c>
      <c r="D8864">
        <v>946.27105712890625</v>
      </c>
      <c r="E8864">
        <v>296.70742797851563</v>
      </c>
      <c r="F8864">
        <v>54.358726501464837</v>
      </c>
      <c r="G8864">
        <v>16.974081039428711</v>
      </c>
      <c r="H8864">
        <v>904.32305908203125</v>
      </c>
    </row>
    <row r="8865" spans="1:8" x14ac:dyDescent="0.3">
      <c r="A8865">
        <v>57.768196105957031</v>
      </c>
      <c r="B8865">
        <v>19.363893508911129</v>
      </c>
      <c r="C8865">
        <v>5.4861721992492676</v>
      </c>
      <c r="D8865">
        <v>698.484375</v>
      </c>
      <c r="E8865">
        <v>289.81005859375</v>
      </c>
      <c r="F8865">
        <v>51.135971069335938</v>
      </c>
      <c r="G8865">
        <v>16.678812026977539</v>
      </c>
      <c r="H8865">
        <v>875.7275390625</v>
      </c>
    </row>
    <row r="8866" spans="1:8" x14ac:dyDescent="0.3">
      <c r="A8866">
        <v>21.894783020019531</v>
      </c>
      <c r="B8866">
        <v>9.878117561340332</v>
      </c>
      <c r="C8866">
        <v>4.2707500457763672</v>
      </c>
      <c r="D8866">
        <v>628.86187744140625</v>
      </c>
      <c r="E8866">
        <v>294.52139282226563</v>
      </c>
      <c r="F8866">
        <v>52.881622314453118</v>
      </c>
      <c r="G8866">
        <v>15.89049625396729</v>
      </c>
      <c r="H8866">
        <v>762.04803466796875</v>
      </c>
    </row>
    <row r="8867" spans="1:8" x14ac:dyDescent="0.3">
      <c r="A8867">
        <v>2.711229562759399</v>
      </c>
      <c r="B8867">
        <v>10.04092597961426</v>
      </c>
      <c r="C8867">
        <v>2.261134147644043</v>
      </c>
      <c r="D8867">
        <v>114.6408309936523</v>
      </c>
      <c r="E8867">
        <v>290.42684936523438</v>
      </c>
      <c r="F8867">
        <v>52.793815612792969</v>
      </c>
      <c r="G8867">
        <v>16.54526329040527</v>
      </c>
      <c r="H8867">
        <v>752.1815185546875</v>
      </c>
    </row>
    <row r="8868" spans="1:8" x14ac:dyDescent="0.3">
      <c r="A8868">
        <v>37.408916473388672</v>
      </c>
      <c r="B8868">
        <v>10.86065673828125</v>
      </c>
      <c r="C8868">
        <v>1.4370206743478799E-2</v>
      </c>
      <c r="D8868">
        <v>79.041389465332031</v>
      </c>
      <c r="E8868">
        <v>288.91415405273438</v>
      </c>
      <c r="F8868">
        <v>52.042869567871087</v>
      </c>
      <c r="G8868">
        <v>16.5928955078125</v>
      </c>
      <c r="H8868">
        <v>760.09918212890625</v>
      </c>
    </row>
    <row r="8869" spans="1:8" x14ac:dyDescent="0.3">
      <c r="A8869">
        <v>122.7829055786133</v>
      </c>
      <c r="B8869">
        <v>14.67166233062744</v>
      </c>
      <c r="C8869">
        <v>7.0310702323913574</v>
      </c>
      <c r="D8869">
        <v>18.653120040893551</v>
      </c>
      <c r="E8869">
        <v>273.96759033203119</v>
      </c>
      <c r="F8869">
        <v>52.091171264648438</v>
      </c>
      <c r="G8869">
        <v>16.931209564208981</v>
      </c>
      <c r="H8869">
        <v>811.398681640625</v>
      </c>
    </row>
    <row r="8870" spans="1:8" x14ac:dyDescent="0.3">
      <c r="A8870">
        <v>323.57171630859381</v>
      </c>
      <c r="B8870">
        <v>12.56014823913574</v>
      </c>
      <c r="C8870">
        <v>6.8504438400268546</v>
      </c>
      <c r="D8870">
        <v>51.6282958984375</v>
      </c>
      <c r="E8870">
        <v>248.7579040527344</v>
      </c>
      <c r="F8870">
        <v>52.577190399169922</v>
      </c>
      <c r="G8870">
        <v>16.113887786865231</v>
      </c>
      <c r="H8870">
        <v>791.23944091796875</v>
      </c>
    </row>
    <row r="8871" spans="1:8" x14ac:dyDescent="0.3">
      <c r="A8871">
        <v>204.01554870605469</v>
      </c>
      <c r="B8871">
        <v>19.49318695068359</v>
      </c>
      <c r="C8871">
        <v>9.7951812744140625</v>
      </c>
      <c r="D8871">
        <v>958.6634521484375</v>
      </c>
      <c r="E8871">
        <v>240.8544006347656</v>
      </c>
      <c r="F8871">
        <v>52.645263671875</v>
      </c>
      <c r="G8871">
        <v>16.681777954101559</v>
      </c>
      <c r="H8871">
        <v>713.11346435546875</v>
      </c>
    </row>
    <row r="8872" spans="1:8" x14ac:dyDescent="0.3">
      <c r="A8872">
        <v>158.14692687988281</v>
      </c>
      <c r="B8872">
        <v>29.958646774291989</v>
      </c>
      <c r="C8872">
        <v>8.7812538146972656</v>
      </c>
      <c r="D8872">
        <v>1179.788208007812</v>
      </c>
      <c r="E8872">
        <v>224.49505615234381</v>
      </c>
      <c r="F8872">
        <v>49.813884735107422</v>
      </c>
      <c r="G8872">
        <v>16.038005828857418</v>
      </c>
      <c r="H8872">
        <v>594.007568359375</v>
      </c>
    </row>
    <row r="8873" spans="1:8" x14ac:dyDescent="0.3">
      <c r="A8873">
        <v>129.45257568359381</v>
      </c>
      <c r="B8873">
        <v>33.453929901123047</v>
      </c>
      <c r="C8873">
        <v>10.17982006072998</v>
      </c>
      <c r="D8873">
        <v>991.13824462890625</v>
      </c>
      <c r="E8873">
        <v>219.0727233886719</v>
      </c>
      <c r="F8873">
        <v>46.784385681152337</v>
      </c>
      <c r="G8873">
        <v>15.16037082672119</v>
      </c>
      <c r="H8873">
        <v>470.75210571289063</v>
      </c>
    </row>
    <row r="8874" spans="1:8" x14ac:dyDescent="0.3">
      <c r="A8874">
        <v>100.9435653686523</v>
      </c>
      <c r="B8874">
        <v>30.177677154541019</v>
      </c>
      <c r="C8874">
        <v>5.6204237937927246</v>
      </c>
      <c r="D8874">
        <v>855.6612548828125</v>
      </c>
      <c r="E8874">
        <v>212.86466979980469</v>
      </c>
      <c r="F8874">
        <v>43.341777801513672</v>
      </c>
      <c r="G8874">
        <v>14.94430637359619</v>
      </c>
      <c r="H8874">
        <v>410.12841796875</v>
      </c>
    </row>
    <row r="8875" spans="1:8" x14ac:dyDescent="0.3">
      <c r="A8875">
        <v>155.88407897949219</v>
      </c>
      <c r="B8875">
        <v>29.138641357421879</v>
      </c>
      <c r="C8875">
        <v>5.7527928352355957</v>
      </c>
      <c r="D8875">
        <v>799.13665771484375</v>
      </c>
      <c r="E8875">
        <v>200.70390319824219</v>
      </c>
      <c r="F8875">
        <v>41.430210113525391</v>
      </c>
      <c r="G8875">
        <v>14.559468269348139</v>
      </c>
      <c r="H8875">
        <v>345.42279052734381</v>
      </c>
    </row>
    <row r="8876" spans="1:8" x14ac:dyDescent="0.3">
      <c r="A8876">
        <v>349.08389282226563</v>
      </c>
      <c r="B8876">
        <v>24.4619026184082</v>
      </c>
      <c r="C8876">
        <v>5.8931961059570313</v>
      </c>
      <c r="D8876">
        <v>753.8734130859375</v>
      </c>
      <c r="E8876">
        <v>170.3823547363281</v>
      </c>
      <c r="F8876">
        <v>39.62274169921875</v>
      </c>
      <c r="G8876">
        <v>13.722124099731451</v>
      </c>
      <c r="H8876">
        <v>287.5477294921875</v>
      </c>
    </row>
    <row r="8877" spans="1:8" x14ac:dyDescent="0.3">
      <c r="A8877">
        <v>532.85546875</v>
      </c>
      <c r="B8877">
        <v>37.915985107421882</v>
      </c>
      <c r="C8877">
        <v>15.531880378723139</v>
      </c>
      <c r="D8877">
        <v>679.8736572265625</v>
      </c>
      <c r="E8877">
        <v>117.129264831543</v>
      </c>
      <c r="F8877">
        <v>36.538337707519531</v>
      </c>
      <c r="G8877">
        <v>13.283882141113279</v>
      </c>
      <c r="H8877">
        <v>227.2771301269531</v>
      </c>
    </row>
    <row r="8878" spans="1:8" x14ac:dyDescent="0.3">
      <c r="A8878">
        <v>630.57177734375</v>
      </c>
      <c r="B8878">
        <v>99.700782775878906</v>
      </c>
      <c r="C8878">
        <v>30.731576919555661</v>
      </c>
      <c r="D8878">
        <v>678.11138916015625</v>
      </c>
      <c r="E8878">
        <v>67.381263732910156</v>
      </c>
      <c r="F8878">
        <v>26.237802505493161</v>
      </c>
      <c r="G8878">
        <v>11.844465255737299</v>
      </c>
      <c r="H8878">
        <v>165.45674133300781</v>
      </c>
    </row>
    <row r="8879" spans="1:8" x14ac:dyDescent="0.3">
      <c r="A8879">
        <v>464.29092407226563</v>
      </c>
      <c r="B8879">
        <v>159.65911865234381</v>
      </c>
      <c r="C8879">
        <v>36.024730682373047</v>
      </c>
      <c r="D8879">
        <v>643.36395263671875</v>
      </c>
      <c r="E8879">
        <v>28.073379516601559</v>
      </c>
      <c r="F8879">
        <v>13.185459136962891</v>
      </c>
      <c r="G8879">
        <v>10.382510185241699</v>
      </c>
      <c r="H8879">
        <v>115.0679626464844</v>
      </c>
    </row>
    <row r="8880" spans="1:8" x14ac:dyDescent="0.3">
      <c r="A8880">
        <v>289.25363159179688</v>
      </c>
      <c r="B8880">
        <v>102.47031402587891</v>
      </c>
      <c r="C8880">
        <v>96.676300048828125</v>
      </c>
      <c r="D8880">
        <v>607.09014892578125</v>
      </c>
      <c r="E8880">
        <v>5.9039974212646484</v>
      </c>
      <c r="F8880">
        <v>3.416207075119019</v>
      </c>
      <c r="G8880">
        <v>2.2054522037506099</v>
      </c>
      <c r="H8880">
        <v>59.810092926025391</v>
      </c>
    </row>
    <row r="8881" spans="1:8" x14ac:dyDescent="0.3">
      <c r="A8881">
        <v>104.3562850952148</v>
      </c>
      <c r="B8881">
        <v>39.465885162353523</v>
      </c>
      <c r="C8881">
        <v>20.88376426696777</v>
      </c>
      <c r="D8881">
        <v>598.359619140625</v>
      </c>
      <c r="E8881">
        <v>1.349524140357971</v>
      </c>
      <c r="F8881">
        <v>0.25234630703926092</v>
      </c>
      <c r="G8881">
        <v>0.44324517250061041</v>
      </c>
      <c r="H8881">
        <v>18.860086441040039</v>
      </c>
    </row>
    <row r="8882" spans="1:8" x14ac:dyDescent="0.3">
      <c r="A8882">
        <v>62.610618591308587</v>
      </c>
      <c r="B8882">
        <v>44.630828857421882</v>
      </c>
      <c r="C8882">
        <v>24.850568771362301</v>
      </c>
      <c r="D8882">
        <v>40.698562622070313</v>
      </c>
      <c r="E8882">
        <v>536.830078125</v>
      </c>
      <c r="F8882">
        <v>143.42567443847659</v>
      </c>
      <c r="G8882">
        <v>100.6711044311523</v>
      </c>
      <c r="H8882">
        <v>1118.94677734375</v>
      </c>
    </row>
    <row r="8883" spans="1:8" x14ac:dyDescent="0.3">
      <c r="A8883">
        <v>33.58392333984375</v>
      </c>
      <c r="B8883">
        <v>53.304519653320313</v>
      </c>
      <c r="C8883">
        <v>45.281810760498047</v>
      </c>
      <c r="D8883">
        <v>40.314609527587891</v>
      </c>
      <c r="E8883">
        <v>533.22906494140625</v>
      </c>
      <c r="F8883">
        <v>138.3489685058594</v>
      </c>
      <c r="G8883">
        <v>94.391403198242188</v>
      </c>
      <c r="H8883">
        <v>1125.905029296875</v>
      </c>
    </row>
    <row r="8884" spans="1:8" x14ac:dyDescent="0.3">
      <c r="A8884">
        <v>23.231166839599609</v>
      </c>
      <c r="B8884">
        <v>63.307075500488281</v>
      </c>
      <c r="C8884">
        <v>38.114795684814453</v>
      </c>
      <c r="D8884">
        <v>44.566947937011719</v>
      </c>
      <c r="E8884">
        <v>521.64776611328125</v>
      </c>
      <c r="F8884">
        <v>130.02024841308591</v>
      </c>
      <c r="G8884">
        <v>87.581649780273438</v>
      </c>
      <c r="H8884">
        <v>1122.716796875</v>
      </c>
    </row>
    <row r="8885" spans="1:8" x14ac:dyDescent="0.3">
      <c r="A8885">
        <v>8.1525506973266602</v>
      </c>
      <c r="B8885">
        <v>28.456794738769531</v>
      </c>
      <c r="C8885">
        <v>29.3742561340332</v>
      </c>
      <c r="D8885">
        <v>42.939117431640618</v>
      </c>
      <c r="E8885">
        <v>532.5361328125</v>
      </c>
      <c r="F8885">
        <v>129.2890625</v>
      </c>
      <c r="G8885">
        <v>83.8216552734375</v>
      </c>
      <c r="H8885">
        <v>1071.85498046875</v>
      </c>
    </row>
    <row r="8886" spans="1:8" x14ac:dyDescent="0.3">
      <c r="A8886">
        <v>53.379917144775391</v>
      </c>
      <c r="B8886">
        <v>29.646921157836911</v>
      </c>
      <c r="C8886">
        <v>46.795417785644531</v>
      </c>
      <c r="D8886">
        <v>42.610446929931641</v>
      </c>
      <c r="E8886">
        <v>523.72491455078125</v>
      </c>
      <c r="F8886">
        <v>129.6340026855469</v>
      </c>
      <c r="G8886">
        <v>78.190925598144531</v>
      </c>
      <c r="H8886">
        <v>1058.194213867188</v>
      </c>
    </row>
    <row r="8887" spans="1:8" x14ac:dyDescent="0.3">
      <c r="A8887">
        <v>88.13671875</v>
      </c>
      <c r="B8887">
        <v>46.427127838134773</v>
      </c>
      <c r="C8887">
        <v>121.6147918701172</v>
      </c>
      <c r="D8887">
        <v>46.163539886474609</v>
      </c>
      <c r="E8887">
        <v>513.47216796875</v>
      </c>
      <c r="F8887">
        <v>124.3688507080078</v>
      </c>
      <c r="G8887">
        <v>68.196968078613281</v>
      </c>
      <c r="H8887">
        <v>1056.624877929688</v>
      </c>
    </row>
    <row r="8888" spans="1:8" x14ac:dyDescent="0.3">
      <c r="A8888">
        <v>275.89132690429688</v>
      </c>
      <c r="B8888">
        <v>48.372989654541023</v>
      </c>
      <c r="C8888">
        <v>65.022720336914063</v>
      </c>
      <c r="D8888">
        <v>52.954421997070313</v>
      </c>
      <c r="E8888">
        <v>485.81964111328119</v>
      </c>
      <c r="F8888">
        <v>123.5247039794922</v>
      </c>
      <c r="G8888">
        <v>63.495121002197273</v>
      </c>
      <c r="H8888">
        <v>1111.037963867188</v>
      </c>
    </row>
    <row r="8889" spans="1:8" x14ac:dyDescent="0.3">
      <c r="A8889">
        <v>460.11587524414063</v>
      </c>
      <c r="B8889">
        <v>83.255584716796875</v>
      </c>
      <c r="C8889">
        <v>51.833671569824219</v>
      </c>
      <c r="D8889">
        <v>37.138118743896477</v>
      </c>
      <c r="E8889">
        <v>456.3961181640625</v>
      </c>
      <c r="F8889">
        <v>118.64637756347661</v>
      </c>
      <c r="G8889">
        <v>61.273090362548828</v>
      </c>
      <c r="H8889">
        <v>1133.324951171875</v>
      </c>
    </row>
    <row r="8890" spans="1:8" x14ac:dyDescent="0.3">
      <c r="A8890">
        <v>477.576171875</v>
      </c>
      <c r="B8890">
        <v>151.0896301269531</v>
      </c>
      <c r="C8890">
        <v>81.985420227050781</v>
      </c>
      <c r="D8890">
        <v>29.403688430786129</v>
      </c>
      <c r="E8890">
        <v>427.97268676757813</v>
      </c>
      <c r="F8890">
        <v>104.0307159423828</v>
      </c>
      <c r="G8890">
        <v>57.535362243652337</v>
      </c>
      <c r="H8890">
        <v>1104.32666015625</v>
      </c>
    </row>
    <row r="8891" spans="1:8" x14ac:dyDescent="0.3">
      <c r="A8891">
        <v>582.29791259765625</v>
      </c>
      <c r="B8891">
        <v>210.65480041503909</v>
      </c>
      <c r="C8891">
        <v>133.75135803222659</v>
      </c>
      <c r="D8891">
        <v>48.254737854003913</v>
      </c>
      <c r="E8891">
        <v>356.038818359375</v>
      </c>
      <c r="F8891">
        <v>85.193893432617188</v>
      </c>
      <c r="G8891">
        <v>47.721805572509773</v>
      </c>
      <c r="H8891">
        <v>1062.509765625</v>
      </c>
    </row>
    <row r="8892" spans="1:8" x14ac:dyDescent="0.3">
      <c r="A8892">
        <v>500.62387084960938</v>
      </c>
      <c r="B8892">
        <v>185.744873046875</v>
      </c>
      <c r="C8892">
        <v>151.7473449707031</v>
      </c>
      <c r="D8892">
        <v>301.76898193359381</v>
      </c>
      <c r="E8892">
        <v>326.22506713867188</v>
      </c>
      <c r="F8892">
        <v>67.880088806152344</v>
      </c>
      <c r="G8892">
        <v>35.784122467041023</v>
      </c>
      <c r="H8892">
        <v>1092.719970703125</v>
      </c>
    </row>
    <row r="8893" spans="1:8" x14ac:dyDescent="0.3">
      <c r="A8893">
        <v>304.98196411132813</v>
      </c>
      <c r="B8893">
        <v>102.70335388183589</v>
      </c>
      <c r="C8893">
        <v>92.67437744140625</v>
      </c>
      <c r="D8893">
        <v>795.183837890625</v>
      </c>
      <c r="E8893">
        <v>306.31784057617188</v>
      </c>
      <c r="F8893">
        <v>56.219841003417969</v>
      </c>
      <c r="G8893">
        <v>25.78604698181152</v>
      </c>
      <c r="H8893">
        <v>1029.794921875</v>
      </c>
    </row>
    <row r="8894" spans="1:8" x14ac:dyDescent="0.3">
      <c r="A8894">
        <v>116.8338317871094</v>
      </c>
      <c r="B8894">
        <v>59.355243682861328</v>
      </c>
      <c r="C8894">
        <v>34.762310028076172</v>
      </c>
      <c r="D8894">
        <v>974.964599609375</v>
      </c>
      <c r="E8894">
        <v>301.24993896484381</v>
      </c>
      <c r="F8894">
        <v>54.202053070068359</v>
      </c>
      <c r="G8894">
        <v>22.463897705078121</v>
      </c>
      <c r="H8894">
        <v>923.5914306640625</v>
      </c>
    </row>
    <row r="8895" spans="1:8" x14ac:dyDescent="0.3">
      <c r="A8895">
        <v>50.859336853027337</v>
      </c>
      <c r="B8895">
        <v>16.795854568481449</v>
      </c>
      <c r="C8895">
        <v>4.4545817375183114</v>
      </c>
      <c r="D8895">
        <v>730.6226806640625</v>
      </c>
      <c r="E8895">
        <v>297.08834838867188</v>
      </c>
      <c r="F8895">
        <v>52.107017517089837</v>
      </c>
      <c r="G8895">
        <v>25.372896194458011</v>
      </c>
      <c r="H8895">
        <v>883.04132080078125</v>
      </c>
    </row>
    <row r="8896" spans="1:8" x14ac:dyDescent="0.3">
      <c r="A8896">
        <v>18.321819305419918</v>
      </c>
      <c r="B8896">
        <v>9.8759450912475586</v>
      </c>
      <c r="C8896">
        <v>6.7054824829101563</v>
      </c>
      <c r="D8896">
        <v>646.96343994140625</v>
      </c>
      <c r="E8896">
        <v>296.24090576171881</v>
      </c>
      <c r="F8896">
        <v>54.080394744873047</v>
      </c>
      <c r="G8896">
        <v>24.53105354309082</v>
      </c>
      <c r="H8896">
        <v>786.73297119140625</v>
      </c>
    </row>
    <row r="8897" spans="1:8" x14ac:dyDescent="0.3">
      <c r="A8897">
        <v>14.89752101898193</v>
      </c>
      <c r="B8897">
        <v>10.066580772399901</v>
      </c>
      <c r="C8897">
        <v>5.1387081146240234</v>
      </c>
      <c r="D8897">
        <v>125.37347412109381</v>
      </c>
      <c r="E8897">
        <v>293.27093505859381</v>
      </c>
      <c r="F8897">
        <v>53.337635040283203</v>
      </c>
      <c r="G8897">
        <v>25.719942092895511</v>
      </c>
      <c r="H8897">
        <v>755.110107421875</v>
      </c>
    </row>
    <row r="8898" spans="1:8" x14ac:dyDescent="0.3">
      <c r="A8898">
        <v>45.735244750976563</v>
      </c>
      <c r="B8898">
        <v>11.857418060302731</v>
      </c>
      <c r="C8898">
        <v>4.6735811233520508</v>
      </c>
      <c r="D8898">
        <v>80.857528686523438</v>
      </c>
      <c r="E8898">
        <v>292.96185302734381</v>
      </c>
      <c r="F8898">
        <v>52.683452606201172</v>
      </c>
      <c r="G8898">
        <v>25.53302001953125</v>
      </c>
      <c r="H8898">
        <v>761.01165771484375</v>
      </c>
    </row>
    <row r="8899" spans="1:8" x14ac:dyDescent="0.3">
      <c r="A8899">
        <v>130.62286376953119</v>
      </c>
      <c r="B8899">
        <v>15.468240737915041</v>
      </c>
      <c r="C8899">
        <v>5.9925484657287598</v>
      </c>
      <c r="D8899">
        <v>20.083379745483398</v>
      </c>
      <c r="E8899">
        <v>278.0377197265625</v>
      </c>
      <c r="F8899">
        <v>53.454174041748047</v>
      </c>
      <c r="G8899">
        <v>28.643913269042969</v>
      </c>
      <c r="H8899">
        <v>799.83001708984375</v>
      </c>
    </row>
    <row r="8900" spans="1:8" x14ac:dyDescent="0.3">
      <c r="A8900">
        <v>324.229248046875</v>
      </c>
      <c r="B8900">
        <v>21.129850387573239</v>
      </c>
      <c r="C8900">
        <v>5.188880443572998</v>
      </c>
      <c r="D8900">
        <v>51.6282958984375</v>
      </c>
      <c r="E8900">
        <v>251.7494812011719</v>
      </c>
      <c r="F8900">
        <v>53.645179748535163</v>
      </c>
      <c r="G8900">
        <v>25.108163833618161</v>
      </c>
      <c r="H8900">
        <v>780.12066650390625</v>
      </c>
    </row>
    <row r="8901" spans="1:8" x14ac:dyDescent="0.3">
      <c r="A8901">
        <v>207.8037414550781</v>
      </c>
      <c r="B8901">
        <v>17.01876258850098</v>
      </c>
      <c r="C8901">
        <v>8.8768148422241211</v>
      </c>
      <c r="D8901">
        <v>950.236572265625</v>
      </c>
      <c r="E8901">
        <v>240.5137939453125</v>
      </c>
      <c r="F8901">
        <v>52.890674591064453</v>
      </c>
      <c r="G8901">
        <v>25.424684524536129</v>
      </c>
      <c r="H8901">
        <v>699.73919677734375</v>
      </c>
    </row>
    <row r="8902" spans="1:8" x14ac:dyDescent="0.3">
      <c r="A8902">
        <v>159.57489013671881</v>
      </c>
      <c r="B8902">
        <v>29.424409866333011</v>
      </c>
      <c r="C8902">
        <v>9.18780517578125</v>
      </c>
      <c r="D8902">
        <v>1179.788208007812</v>
      </c>
      <c r="E8902">
        <v>224.92424011230469</v>
      </c>
      <c r="F8902">
        <v>51.445175170898438</v>
      </c>
      <c r="G8902">
        <v>25.62092208862305</v>
      </c>
      <c r="H8902">
        <v>594.007568359375</v>
      </c>
    </row>
    <row r="8903" spans="1:8" x14ac:dyDescent="0.3">
      <c r="A8903">
        <v>115.2460250854492</v>
      </c>
      <c r="B8903">
        <v>33.453929901123047</v>
      </c>
      <c r="C8903">
        <v>10.86151123046875</v>
      </c>
      <c r="D8903">
        <v>991.13824462890625</v>
      </c>
      <c r="E8903">
        <v>218.73472595214841</v>
      </c>
      <c r="F8903">
        <v>47.94171142578125</v>
      </c>
      <c r="G8903">
        <v>26.329696655273441</v>
      </c>
      <c r="H8903">
        <v>470.75210571289063</v>
      </c>
    </row>
    <row r="8904" spans="1:8" x14ac:dyDescent="0.3">
      <c r="A8904">
        <v>100.48159027099609</v>
      </c>
      <c r="B8904">
        <v>30.706619262695309</v>
      </c>
      <c r="C8904">
        <v>6.3021140098571777</v>
      </c>
      <c r="D8904">
        <v>858.11456298828125</v>
      </c>
      <c r="E8904">
        <v>217.0823669433594</v>
      </c>
      <c r="F8904">
        <v>44.626693725585938</v>
      </c>
      <c r="G8904">
        <v>26.328517913818359</v>
      </c>
      <c r="H8904">
        <v>410.87359619140619</v>
      </c>
    </row>
    <row r="8905" spans="1:8" x14ac:dyDescent="0.3">
      <c r="A8905">
        <v>149.81689453125</v>
      </c>
      <c r="B8905">
        <v>29.678726196289059</v>
      </c>
      <c r="C8905">
        <v>6.7201166152954102</v>
      </c>
      <c r="D8905">
        <v>801.5899658203125</v>
      </c>
      <c r="E8905">
        <v>200.70390319824219</v>
      </c>
      <c r="F8905">
        <v>42.784755706787109</v>
      </c>
      <c r="G8905">
        <v>25.818084716796879</v>
      </c>
      <c r="H8905">
        <v>345.42279052734381</v>
      </c>
    </row>
    <row r="8906" spans="1:8" x14ac:dyDescent="0.3">
      <c r="A8906">
        <v>342.93344116210938</v>
      </c>
      <c r="B8906">
        <v>25.001987457275391</v>
      </c>
      <c r="C8906">
        <v>6.5405278205871582</v>
      </c>
      <c r="D8906">
        <v>756.32672119140625</v>
      </c>
      <c r="E8906">
        <v>170.3823547363281</v>
      </c>
      <c r="F8906">
        <v>41.044826507568359</v>
      </c>
      <c r="G8906">
        <v>25.553241729736332</v>
      </c>
      <c r="H8906">
        <v>287.5477294921875</v>
      </c>
    </row>
    <row r="8907" spans="1:8" x14ac:dyDescent="0.3">
      <c r="A8907">
        <v>532.85546875</v>
      </c>
      <c r="B8907">
        <v>41.049751281738281</v>
      </c>
      <c r="C8907">
        <v>19.007566452026371</v>
      </c>
      <c r="D8907">
        <v>682.6337890625</v>
      </c>
      <c r="E8907">
        <v>123.7232131958008</v>
      </c>
      <c r="F8907">
        <v>37.650123596191413</v>
      </c>
      <c r="G8907">
        <v>23.539705276489261</v>
      </c>
      <c r="H8907">
        <v>229.0245666503906</v>
      </c>
    </row>
    <row r="8908" spans="1:8" x14ac:dyDescent="0.3">
      <c r="A8908">
        <v>630.928955078125</v>
      </c>
      <c r="B8908">
        <v>104.3684844970703</v>
      </c>
      <c r="C8908">
        <v>39.250343322753913</v>
      </c>
      <c r="D8908">
        <v>678.11138916015625</v>
      </c>
      <c r="E8908">
        <v>67.381263732910156</v>
      </c>
      <c r="F8908">
        <v>28.264095306396481</v>
      </c>
      <c r="G8908">
        <v>21.518312454223629</v>
      </c>
      <c r="H8908">
        <v>167.20417785644531</v>
      </c>
    </row>
    <row r="8909" spans="1:8" x14ac:dyDescent="0.3">
      <c r="A8909">
        <v>467.50827026367188</v>
      </c>
      <c r="B8909">
        <v>170.51438903808591</v>
      </c>
      <c r="C8909">
        <v>95.347526550292969</v>
      </c>
      <c r="D8909">
        <v>643.36395263671875</v>
      </c>
      <c r="E8909">
        <v>27.33718109130859</v>
      </c>
      <c r="F8909">
        <v>13.058637619018549</v>
      </c>
      <c r="G8909">
        <v>11.714034080505369</v>
      </c>
      <c r="H8909">
        <v>116.81540679931641</v>
      </c>
    </row>
    <row r="8910" spans="1:8" x14ac:dyDescent="0.3">
      <c r="A8910">
        <v>290.7325439453125</v>
      </c>
      <c r="B8910">
        <v>107.2275314331055</v>
      </c>
      <c r="C8910">
        <v>111.0538330078125</v>
      </c>
      <c r="D8910">
        <v>607.09014892578125</v>
      </c>
      <c r="E8910">
        <v>5.8337492942810059</v>
      </c>
      <c r="F8910">
        <v>3.5069985389709468</v>
      </c>
      <c r="G8910">
        <v>2.747258186340332</v>
      </c>
      <c r="H8910">
        <v>60.056228637695313</v>
      </c>
    </row>
    <row r="8911" spans="1:8" x14ac:dyDescent="0.3">
      <c r="A8911">
        <v>104.8703994750977</v>
      </c>
      <c r="B8911">
        <v>39.465885162353523</v>
      </c>
      <c r="C8911">
        <v>20.88376426696777</v>
      </c>
      <c r="D8911">
        <v>598.359619140625</v>
      </c>
      <c r="E8911">
        <v>1.349524140357971</v>
      </c>
      <c r="F8911">
        <v>0.25234630703926092</v>
      </c>
      <c r="G8911">
        <v>0.44324517250061041</v>
      </c>
      <c r="H8911">
        <v>18.860086441040039</v>
      </c>
    </row>
    <row r="8912" spans="1:8" x14ac:dyDescent="0.3">
      <c r="A8912">
        <v>61.592361450195313</v>
      </c>
      <c r="B8912">
        <v>44.630828857421882</v>
      </c>
      <c r="C8912">
        <v>24.850568771362301</v>
      </c>
      <c r="D8912">
        <v>40.698562622070313</v>
      </c>
      <c r="E8912">
        <v>536.830078125</v>
      </c>
      <c r="F8912">
        <v>143.42567443847659</v>
      </c>
      <c r="G8912">
        <v>100.6711044311523</v>
      </c>
      <c r="H8912">
        <v>1115.784912109375</v>
      </c>
    </row>
    <row r="8913" spans="1:8" x14ac:dyDescent="0.3">
      <c r="A8913">
        <v>24.634061813354489</v>
      </c>
      <c r="B8913">
        <v>35.968090057373047</v>
      </c>
      <c r="C8913">
        <v>26.28957366943359</v>
      </c>
      <c r="D8913">
        <v>40.314609527587891</v>
      </c>
      <c r="E8913">
        <v>533.07708740234375</v>
      </c>
      <c r="F8913">
        <v>141.30448913574219</v>
      </c>
      <c r="G8913">
        <v>98.475875854492188</v>
      </c>
      <c r="H8913">
        <v>1122.7431640625</v>
      </c>
    </row>
    <row r="8914" spans="1:8" x14ac:dyDescent="0.3">
      <c r="A8914">
        <v>22.12269401550293</v>
      </c>
      <c r="B8914">
        <v>12.80787944793701</v>
      </c>
      <c r="C8914">
        <v>14.44463634490967</v>
      </c>
      <c r="D8914">
        <v>40.899669647216797</v>
      </c>
      <c r="E8914">
        <v>536.080078125</v>
      </c>
      <c r="F8914">
        <v>143.27165222167969</v>
      </c>
      <c r="G8914">
        <v>99.780853271484375</v>
      </c>
      <c r="H8914">
        <v>1125.915649414062</v>
      </c>
    </row>
    <row r="8915" spans="1:8" x14ac:dyDescent="0.3">
      <c r="A8915">
        <v>14.09268951416016</v>
      </c>
      <c r="B8915">
        <v>13.66850471496582</v>
      </c>
      <c r="C8915">
        <v>28.396112442016602</v>
      </c>
      <c r="D8915">
        <v>39.271846771240227</v>
      </c>
      <c r="E8915">
        <v>531.55078125</v>
      </c>
      <c r="F8915">
        <v>143.40751647949219</v>
      </c>
      <c r="G8915">
        <v>98.146568298339844</v>
      </c>
      <c r="H8915">
        <v>1085.2646484375</v>
      </c>
    </row>
    <row r="8916" spans="1:8" x14ac:dyDescent="0.3">
      <c r="A8916">
        <v>39.487693786621087</v>
      </c>
      <c r="B8916">
        <v>26.060750961303711</v>
      </c>
      <c r="C8916">
        <v>40.023933410644531</v>
      </c>
      <c r="D8916">
        <v>39.271846771240227</v>
      </c>
      <c r="E8916">
        <v>531.23809814453125</v>
      </c>
      <c r="F8916">
        <v>141.870849609375</v>
      </c>
      <c r="G8916">
        <v>98.3970947265625</v>
      </c>
      <c r="H8916">
        <v>1064.888305664062</v>
      </c>
    </row>
    <row r="8917" spans="1:8" x14ac:dyDescent="0.3">
      <c r="A8917">
        <v>118.96958923339839</v>
      </c>
      <c r="B8917">
        <v>37.279190063476563</v>
      </c>
      <c r="C8917">
        <v>97.399360656738281</v>
      </c>
      <c r="D8917">
        <v>46.163539886474609</v>
      </c>
      <c r="E8917">
        <v>522.62982177734375</v>
      </c>
      <c r="F8917">
        <v>141.25129699707031</v>
      </c>
      <c r="G8917">
        <v>90.850387573242188</v>
      </c>
      <c r="H8917">
        <v>1062.229858398438</v>
      </c>
    </row>
    <row r="8918" spans="1:8" x14ac:dyDescent="0.3">
      <c r="A8918">
        <v>308.78018188476563</v>
      </c>
      <c r="B8918">
        <v>107.6431350708008</v>
      </c>
      <c r="C8918">
        <v>91.82952880859375</v>
      </c>
      <c r="D8918">
        <v>48.214466094970703</v>
      </c>
      <c r="E8918">
        <v>496.1962890625</v>
      </c>
      <c r="F8918">
        <v>132.95550537109381</v>
      </c>
      <c r="G8918">
        <v>77.574249267578125</v>
      </c>
      <c r="H8918">
        <v>1112.780883789062</v>
      </c>
    </row>
    <row r="8919" spans="1:8" x14ac:dyDescent="0.3">
      <c r="A8919">
        <v>519.25811767578125</v>
      </c>
      <c r="B8919">
        <v>109.6828079223633</v>
      </c>
      <c r="C8919">
        <v>76.197944641113281</v>
      </c>
      <c r="D8919">
        <v>43.801109313964837</v>
      </c>
      <c r="E8919">
        <v>465.070556640625</v>
      </c>
      <c r="F8919">
        <v>119.94203186035161</v>
      </c>
      <c r="G8919">
        <v>71.413642883300781</v>
      </c>
      <c r="H8919">
        <v>1121.358154296875</v>
      </c>
    </row>
    <row r="8920" spans="1:8" x14ac:dyDescent="0.3">
      <c r="A8920">
        <v>527.0457763671875</v>
      </c>
      <c r="B8920">
        <v>166.42674255371091</v>
      </c>
      <c r="C8920">
        <v>89.379928588867188</v>
      </c>
      <c r="D8920">
        <v>30.353158950805661</v>
      </c>
      <c r="E8920">
        <v>433.18206787109381</v>
      </c>
      <c r="F8920">
        <v>103.69561767578119</v>
      </c>
      <c r="G8920">
        <v>64.878089904785156</v>
      </c>
      <c r="H8920">
        <v>1105.911254882812</v>
      </c>
    </row>
    <row r="8921" spans="1:8" x14ac:dyDescent="0.3">
      <c r="A8921">
        <v>608.55126953125</v>
      </c>
      <c r="B8921">
        <v>224.03831481933591</v>
      </c>
      <c r="C8921">
        <v>165.2080993652344</v>
      </c>
      <c r="D8921">
        <v>39.887264251708977</v>
      </c>
      <c r="E8921">
        <v>359.69442749023438</v>
      </c>
      <c r="F8921">
        <v>83.870941162109375</v>
      </c>
      <c r="G8921">
        <v>52.834457397460938</v>
      </c>
      <c r="H8921">
        <v>1059.44140625</v>
      </c>
    </row>
    <row r="8922" spans="1:8" x14ac:dyDescent="0.3">
      <c r="A8922">
        <v>511.56427001953119</v>
      </c>
      <c r="B8922">
        <v>189.07987976074219</v>
      </c>
      <c r="C8922">
        <v>151.21195983886719</v>
      </c>
      <c r="D8922">
        <v>302.172119140625</v>
      </c>
      <c r="E8922">
        <v>326.25039672851563</v>
      </c>
      <c r="F8922">
        <v>68.580345153808594</v>
      </c>
      <c r="G8922">
        <v>40.549236297607422</v>
      </c>
      <c r="H8922">
        <v>1091.092651367188</v>
      </c>
    </row>
    <row r="8923" spans="1:8" x14ac:dyDescent="0.3">
      <c r="A8923">
        <v>307.63107299804688</v>
      </c>
      <c r="B8923">
        <v>116.2764053344727</v>
      </c>
      <c r="C8923">
        <v>92.218269348144531</v>
      </c>
      <c r="D8923">
        <v>809.23858642578125</v>
      </c>
      <c r="E8923">
        <v>295.27471923828119</v>
      </c>
      <c r="F8923">
        <v>57.376533508300781</v>
      </c>
      <c r="G8923">
        <v>30.610445022583011</v>
      </c>
      <c r="H8923">
        <v>1033.528198242188</v>
      </c>
    </row>
    <row r="8924" spans="1:8" x14ac:dyDescent="0.3">
      <c r="A8924">
        <v>135.9938049316406</v>
      </c>
      <c r="B8924">
        <v>59.761154174804688</v>
      </c>
      <c r="C8924">
        <v>38.896568298339837</v>
      </c>
      <c r="D8924">
        <v>975.24078369140625</v>
      </c>
      <c r="E8924">
        <v>300.42501831054688</v>
      </c>
      <c r="F8924">
        <v>54.285118103027337</v>
      </c>
      <c r="G8924">
        <v>28.976181030273441</v>
      </c>
      <c r="H8924">
        <v>935.37872314453125</v>
      </c>
    </row>
    <row r="8925" spans="1:8" x14ac:dyDescent="0.3">
      <c r="A8925">
        <v>60.853713989257813</v>
      </c>
      <c r="B8925">
        <v>16.858186721801761</v>
      </c>
      <c r="C8925">
        <v>7.6818885803222656</v>
      </c>
      <c r="D8925">
        <v>729.11016845703125</v>
      </c>
      <c r="E8925">
        <v>297.48165893554688</v>
      </c>
      <c r="F8925">
        <v>52.030834197998047</v>
      </c>
      <c r="G8925">
        <v>29.960823059082031</v>
      </c>
      <c r="H8925">
        <v>889.65087890625</v>
      </c>
    </row>
    <row r="8926" spans="1:8" x14ac:dyDescent="0.3">
      <c r="A8926">
        <v>32.973953247070313</v>
      </c>
      <c r="B8926">
        <v>8.7924823760986328</v>
      </c>
      <c r="C8926">
        <v>6.0041313171386719</v>
      </c>
      <c r="D8926">
        <v>655.2728271484375</v>
      </c>
      <c r="E8926">
        <v>296.16195678710938</v>
      </c>
      <c r="F8926">
        <v>53.733921051025391</v>
      </c>
      <c r="G8926">
        <v>28.77268028259277</v>
      </c>
      <c r="H8926">
        <v>784.61248779296875</v>
      </c>
    </row>
    <row r="8927" spans="1:8" x14ac:dyDescent="0.3">
      <c r="A8927">
        <v>12.482925415039061</v>
      </c>
      <c r="B8927">
        <v>8.9406309127807617</v>
      </c>
      <c r="C8927">
        <v>4.7282023429870614</v>
      </c>
      <c r="D8927">
        <v>118.82020568847661</v>
      </c>
      <c r="E8927">
        <v>293.42739868164063</v>
      </c>
      <c r="F8927">
        <v>53.535057067871087</v>
      </c>
      <c r="G8927">
        <v>29.239839553833011</v>
      </c>
      <c r="H8927">
        <v>752.86810302734375</v>
      </c>
    </row>
    <row r="8928" spans="1:8" x14ac:dyDescent="0.3">
      <c r="A8928">
        <v>45.735244750976563</v>
      </c>
      <c r="B8928">
        <v>8.8087797164916992</v>
      </c>
      <c r="C8928">
        <v>4.4333004951477051</v>
      </c>
      <c r="D8928">
        <v>80.857528686523438</v>
      </c>
      <c r="E8928">
        <v>291.97933959960938</v>
      </c>
      <c r="F8928">
        <v>52.896564483642578</v>
      </c>
      <c r="G8928">
        <v>31.800777435302731</v>
      </c>
      <c r="H8928">
        <v>761.01165771484375</v>
      </c>
    </row>
    <row r="8929" spans="1:8" x14ac:dyDescent="0.3">
      <c r="A8929">
        <v>129.6634521484375</v>
      </c>
      <c r="B8929">
        <v>15.165822982788089</v>
      </c>
      <c r="C8929">
        <v>6.5003409385681152</v>
      </c>
      <c r="D8929">
        <v>18.326808929443359</v>
      </c>
      <c r="E8929">
        <v>279.26641845703119</v>
      </c>
      <c r="F8929">
        <v>52.864288330078118</v>
      </c>
      <c r="G8929">
        <v>32.465644836425781</v>
      </c>
      <c r="H8929">
        <v>797.39544677734375</v>
      </c>
    </row>
    <row r="8930" spans="1:8" x14ac:dyDescent="0.3">
      <c r="A8930">
        <v>321.58139038085938</v>
      </c>
      <c r="B8930">
        <v>14.502415657043461</v>
      </c>
      <c r="C8930">
        <v>5.2393941879272461</v>
      </c>
      <c r="D8930">
        <v>51.120426177978523</v>
      </c>
      <c r="E8930">
        <v>254.49493408203119</v>
      </c>
      <c r="F8930">
        <v>53.830757141113281</v>
      </c>
      <c r="G8930">
        <v>31.013875961303711</v>
      </c>
      <c r="H8930">
        <v>779.52484130859375</v>
      </c>
    </row>
    <row r="8931" spans="1:8" x14ac:dyDescent="0.3">
      <c r="A8931">
        <v>207.8037414550781</v>
      </c>
      <c r="B8931">
        <v>16.374664306640621</v>
      </c>
      <c r="C8931">
        <v>9.897089958190918</v>
      </c>
      <c r="D8931">
        <v>950.236572265625</v>
      </c>
      <c r="E8931">
        <v>240.77226257324219</v>
      </c>
      <c r="F8931">
        <v>53.191963195800781</v>
      </c>
      <c r="G8931">
        <v>31.24520111083984</v>
      </c>
      <c r="H8931">
        <v>699.73919677734375</v>
      </c>
    </row>
    <row r="8932" spans="1:8" x14ac:dyDescent="0.3">
      <c r="A8932">
        <v>154.68812561035159</v>
      </c>
      <c r="B8932">
        <v>28.91041374206543</v>
      </c>
      <c r="C8932">
        <v>9.069305419921875</v>
      </c>
      <c r="D8932">
        <v>1179.788208007812</v>
      </c>
      <c r="E8932">
        <v>225.0807189941406</v>
      </c>
      <c r="F8932">
        <v>51.360153198242188</v>
      </c>
      <c r="G8932">
        <v>32.270965576171882</v>
      </c>
      <c r="H8932">
        <v>594.007568359375</v>
      </c>
    </row>
    <row r="8933" spans="1:8" x14ac:dyDescent="0.3">
      <c r="A8933">
        <v>115.2460250854492</v>
      </c>
      <c r="B8933">
        <v>32.939933776855469</v>
      </c>
      <c r="C8933">
        <v>10.74301052093506</v>
      </c>
      <c r="D8933">
        <v>991.13824462890625</v>
      </c>
      <c r="E8933">
        <v>219.08592224121091</v>
      </c>
      <c r="F8933">
        <v>48.041507720947273</v>
      </c>
      <c r="G8933">
        <v>31.21657752990723</v>
      </c>
      <c r="H8933">
        <v>470.75210571289063</v>
      </c>
    </row>
    <row r="8934" spans="1:8" x14ac:dyDescent="0.3">
      <c r="A8934">
        <v>98.605010986328125</v>
      </c>
      <c r="B8934">
        <v>30.5872917175293</v>
      </c>
      <c r="C8934">
        <v>6.1420040130615234</v>
      </c>
      <c r="D8934">
        <v>858.11456298828125</v>
      </c>
      <c r="E8934">
        <v>217.0823669433594</v>
      </c>
      <c r="F8934">
        <v>44.726486206054688</v>
      </c>
      <c r="G8934">
        <v>30.677974700927731</v>
      </c>
      <c r="H8934">
        <v>410.87359619140619</v>
      </c>
    </row>
    <row r="8935" spans="1:8" x14ac:dyDescent="0.3">
      <c r="A8935">
        <v>147.03315734863281</v>
      </c>
      <c r="B8935">
        <v>29.256185531616211</v>
      </c>
      <c r="C8935">
        <v>6.5600066184997559</v>
      </c>
      <c r="D8935">
        <v>801.5899658203125</v>
      </c>
      <c r="E8935">
        <v>200.70390319824219</v>
      </c>
      <c r="F8935">
        <v>42.793121337890618</v>
      </c>
      <c r="G8935">
        <v>31.60001182556152</v>
      </c>
      <c r="H8935">
        <v>345.42279052734381</v>
      </c>
    </row>
    <row r="8936" spans="1:8" x14ac:dyDescent="0.3">
      <c r="A8936">
        <v>340.55685424804688</v>
      </c>
      <c r="B8936">
        <v>25.001987457275391</v>
      </c>
      <c r="C8936">
        <v>6.4738116264343262</v>
      </c>
      <c r="D8936">
        <v>756.32672119140625</v>
      </c>
      <c r="E8936">
        <v>170.7406921386719</v>
      </c>
      <c r="F8936">
        <v>41.261821746826172</v>
      </c>
      <c r="G8936">
        <v>30.919570922851559</v>
      </c>
      <c r="H8936">
        <v>287.36111450195313</v>
      </c>
    </row>
    <row r="8937" spans="1:8" x14ac:dyDescent="0.3">
      <c r="A8937">
        <v>532.85546875</v>
      </c>
      <c r="B8937">
        <v>41.049751281738281</v>
      </c>
      <c r="C8937">
        <v>21.339048385620121</v>
      </c>
      <c r="D8937">
        <v>682.6337890625</v>
      </c>
      <c r="E8937">
        <v>123.75352478027339</v>
      </c>
      <c r="F8937">
        <v>37.764842987060547</v>
      </c>
      <c r="G8937">
        <v>28.957515716552731</v>
      </c>
      <c r="H8937">
        <v>229.0245666503906</v>
      </c>
    </row>
    <row r="8938" spans="1:8" x14ac:dyDescent="0.3">
      <c r="A8938">
        <v>630.928955078125</v>
      </c>
      <c r="B8938">
        <v>104.586799621582</v>
      </c>
      <c r="C8938">
        <v>57.837711334228523</v>
      </c>
      <c r="D8938">
        <v>678.11138916015625</v>
      </c>
      <c r="E8938">
        <v>67.372589111328125</v>
      </c>
      <c r="F8938">
        <v>28.533285140991211</v>
      </c>
      <c r="G8938">
        <v>24.757633209228519</v>
      </c>
      <c r="H8938">
        <v>167.20417785644531</v>
      </c>
    </row>
    <row r="8939" spans="1:8" x14ac:dyDescent="0.3">
      <c r="A8939">
        <v>462.43948364257813</v>
      </c>
      <c r="B8939">
        <v>175.0736389160156</v>
      </c>
      <c r="C8939">
        <v>135.50257873535159</v>
      </c>
      <c r="D8939">
        <v>643.36395263671875</v>
      </c>
      <c r="E8939">
        <v>27.116117477416989</v>
      </c>
      <c r="F8939">
        <v>13.10756778717041</v>
      </c>
      <c r="G8939">
        <v>11.757857322692869</v>
      </c>
      <c r="H8939">
        <v>116.81540679931641</v>
      </c>
    </row>
    <row r="8940" spans="1:8" x14ac:dyDescent="0.3">
      <c r="A8940">
        <v>290.7325439453125</v>
      </c>
      <c r="B8940">
        <v>107.4118957519531</v>
      </c>
      <c r="C8940">
        <v>111.0538330078125</v>
      </c>
      <c r="D8940">
        <v>607.09014892578125</v>
      </c>
      <c r="E8940">
        <v>5.8250765800476074</v>
      </c>
      <c r="F8940">
        <v>3.494411945343018</v>
      </c>
      <c r="G8940">
        <v>2.747258186340332</v>
      </c>
      <c r="H8940">
        <v>60.056228637695313</v>
      </c>
    </row>
    <row r="8941" spans="1:8" x14ac:dyDescent="0.3">
      <c r="A8941">
        <v>108.1776123046875</v>
      </c>
      <c r="B8941">
        <v>39.465885162353523</v>
      </c>
      <c r="C8941">
        <v>21.935710906982418</v>
      </c>
      <c r="D8941">
        <v>598.359619140625</v>
      </c>
      <c r="E8941">
        <v>1.349524140357971</v>
      </c>
      <c r="F8941">
        <v>0.25234630703926092</v>
      </c>
      <c r="G8941">
        <v>0.44324517250061041</v>
      </c>
      <c r="H8941">
        <v>18.860086441040039</v>
      </c>
    </row>
    <row r="8942" spans="1:8" x14ac:dyDescent="0.3">
      <c r="A8942">
        <v>62.610618591308587</v>
      </c>
      <c r="B8942">
        <v>44.630828857421882</v>
      </c>
      <c r="C8942">
        <v>23.799699783325199</v>
      </c>
      <c r="D8942">
        <v>40.698562622070313</v>
      </c>
      <c r="E8942">
        <v>536.830078125</v>
      </c>
      <c r="F8942">
        <v>143.47346496582031</v>
      </c>
      <c r="G8942">
        <v>100.6757431030273</v>
      </c>
      <c r="H8942">
        <v>1118.94677734375</v>
      </c>
    </row>
    <row r="8943" spans="1:8" x14ac:dyDescent="0.3">
      <c r="A8943">
        <v>25.29680061340332</v>
      </c>
      <c r="B8943">
        <v>39.2325439453125</v>
      </c>
      <c r="C8943">
        <v>35.391395568847663</v>
      </c>
      <c r="D8943">
        <v>40.314609527587891</v>
      </c>
      <c r="E8943">
        <v>533.07708740234375</v>
      </c>
      <c r="F8943">
        <v>140.1837463378906</v>
      </c>
      <c r="G8943">
        <v>96.069480895996094</v>
      </c>
      <c r="H8943">
        <v>1125.905029296875</v>
      </c>
    </row>
    <row r="8944" spans="1:8" x14ac:dyDescent="0.3">
      <c r="A8944">
        <v>19.54290771484375</v>
      </c>
      <c r="B8944">
        <v>24.515060424804691</v>
      </c>
      <c r="C8944">
        <v>17.902996063232418</v>
      </c>
      <c r="D8944">
        <v>40.899669647216797</v>
      </c>
      <c r="E8944">
        <v>530.74176025390625</v>
      </c>
      <c r="F8944">
        <v>135.6726989746094</v>
      </c>
      <c r="G8944">
        <v>94.920852661132813</v>
      </c>
      <c r="H8944">
        <v>1129.077514648438</v>
      </c>
    </row>
    <row r="8945" spans="1:8" x14ac:dyDescent="0.3">
      <c r="A8945">
        <v>8.5739345550537109</v>
      </c>
      <c r="B8945">
        <v>22.46224403381348</v>
      </c>
      <c r="C8945">
        <v>26.281187057495121</v>
      </c>
      <c r="D8945">
        <v>39.271846771240227</v>
      </c>
      <c r="E8945">
        <v>531.87518310546875</v>
      </c>
      <c r="F8945">
        <v>138.34181213378909</v>
      </c>
      <c r="G8945">
        <v>94.774604797363281</v>
      </c>
      <c r="H8945">
        <v>1075.220458984375</v>
      </c>
    </row>
    <row r="8946" spans="1:8" x14ac:dyDescent="0.3">
      <c r="A8946">
        <v>29.72047233581543</v>
      </c>
      <c r="B8946">
        <v>29.713411331176761</v>
      </c>
      <c r="C8946">
        <v>39.950599670410163</v>
      </c>
      <c r="D8946">
        <v>39.271846771240227</v>
      </c>
      <c r="E8946">
        <v>531.23809814453125</v>
      </c>
      <c r="F8946">
        <v>140.1844177246094</v>
      </c>
      <c r="G8946">
        <v>92.661796569824219</v>
      </c>
      <c r="H8946">
        <v>1064.37646484375</v>
      </c>
    </row>
    <row r="8947" spans="1:8" x14ac:dyDescent="0.3">
      <c r="A8947">
        <v>145.08232116699219</v>
      </c>
      <c r="B8947">
        <v>52.168266296386719</v>
      </c>
      <c r="C8947">
        <v>79.876312255859375</v>
      </c>
      <c r="D8947">
        <v>46.163539886474609</v>
      </c>
      <c r="E8947">
        <v>520.68408203125</v>
      </c>
      <c r="F8947">
        <v>135.7059326171875</v>
      </c>
      <c r="G8947">
        <v>90.285842895507813</v>
      </c>
      <c r="H8947">
        <v>1065.303466796875</v>
      </c>
    </row>
    <row r="8948" spans="1:8" x14ac:dyDescent="0.3">
      <c r="A8948">
        <v>405.93368530273438</v>
      </c>
      <c r="B8948">
        <v>128.05242919921881</v>
      </c>
      <c r="C8948">
        <v>99.410598754882813</v>
      </c>
      <c r="D8948">
        <v>60.615482330322273</v>
      </c>
      <c r="E8948">
        <v>472.3038330078125</v>
      </c>
      <c r="F8948">
        <v>120.7622146606445</v>
      </c>
      <c r="G8948">
        <v>83.593429565429688</v>
      </c>
      <c r="H8948">
        <v>1119.12890625</v>
      </c>
    </row>
    <row r="8949" spans="1:8" x14ac:dyDescent="0.3">
      <c r="A8949">
        <v>635.97540283203125</v>
      </c>
      <c r="B8949">
        <v>190.1123352050781</v>
      </c>
      <c r="C8949">
        <v>151.25616455078119</v>
      </c>
      <c r="D8949">
        <v>50.927097320556641</v>
      </c>
      <c r="E8949">
        <v>411.0460205078125</v>
      </c>
      <c r="F8949">
        <v>104.3538360595703</v>
      </c>
      <c r="G8949">
        <v>69.752906799316406</v>
      </c>
      <c r="H8949">
        <v>1128.571655273438</v>
      </c>
    </row>
    <row r="8950" spans="1:8" x14ac:dyDescent="0.3">
      <c r="A8950">
        <v>638.18194580078125</v>
      </c>
      <c r="B8950">
        <v>232.9101867675781</v>
      </c>
      <c r="C8950">
        <v>216.6885986328125</v>
      </c>
      <c r="D8950">
        <v>38.874580383300781</v>
      </c>
      <c r="E8950">
        <v>361.56216430664063</v>
      </c>
      <c r="F8950">
        <v>84.249298095703125</v>
      </c>
      <c r="G8950">
        <v>47.616855621337891</v>
      </c>
      <c r="H8950">
        <v>1113.05419921875</v>
      </c>
    </row>
    <row r="8951" spans="1:8" x14ac:dyDescent="0.3">
      <c r="A8951">
        <v>494.89410400390619</v>
      </c>
      <c r="B8951">
        <v>181.5884704589844</v>
      </c>
      <c r="C8951">
        <v>172.8299255371094</v>
      </c>
      <c r="D8951">
        <v>42.313632965087891</v>
      </c>
      <c r="E8951">
        <v>320.46017456054688</v>
      </c>
      <c r="F8951">
        <v>68.643997192382813</v>
      </c>
      <c r="G8951">
        <v>31.19876670837402</v>
      </c>
      <c r="H8951">
        <v>1065.021362304688</v>
      </c>
    </row>
    <row r="8952" spans="1:8" x14ac:dyDescent="0.3">
      <c r="A8952">
        <v>278.18643188476563</v>
      </c>
      <c r="B8952">
        <v>98.013992309570313</v>
      </c>
      <c r="C8952">
        <v>74.609222412109375</v>
      </c>
      <c r="D8952">
        <v>524.11505126953125</v>
      </c>
      <c r="E8952">
        <v>303.77767944335938</v>
      </c>
      <c r="F8952">
        <v>60.435077667236328</v>
      </c>
      <c r="G8952">
        <v>23.382146835327148</v>
      </c>
      <c r="H8952">
        <v>1039.7919921875</v>
      </c>
    </row>
    <row r="8953" spans="1:8" x14ac:dyDescent="0.3">
      <c r="A8953">
        <v>80.363616943359375</v>
      </c>
      <c r="B8953">
        <v>45.274768829345703</v>
      </c>
      <c r="C8953">
        <v>26.657308578491211</v>
      </c>
      <c r="D8953">
        <v>933.29248046875</v>
      </c>
      <c r="E8953">
        <v>303.02401733398438</v>
      </c>
      <c r="F8953">
        <v>55.943748474121087</v>
      </c>
      <c r="G8953">
        <v>19.046615600585941</v>
      </c>
      <c r="H8953">
        <v>981.3896484375</v>
      </c>
    </row>
    <row r="8954" spans="1:8" x14ac:dyDescent="0.3">
      <c r="A8954">
        <v>48.161735534667969</v>
      </c>
      <c r="B8954">
        <v>36.287078857421882</v>
      </c>
      <c r="C8954">
        <v>8.4243946075439453</v>
      </c>
      <c r="D8954">
        <v>943.39569091796875</v>
      </c>
      <c r="E8954">
        <v>301.21109008789063</v>
      </c>
      <c r="F8954">
        <v>54.165084838867188</v>
      </c>
      <c r="G8954">
        <v>19.78305816650391</v>
      </c>
      <c r="H8954">
        <v>908.5888671875</v>
      </c>
    </row>
    <row r="8955" spans="1:8" x14ac:dyDescent="0.3">
      <c r="A8955">
        <v>54.986869812011719</v>
      </c>
      <c r="B8955">
        <v>17.749588012695309</v>
      </c>
      <c r="C8955">
        <v>3.636039018630981</v>
      </c>
      <c r="D8955">
        <v>700.57818603515625</v>
      </c>
      <c r="E8955">
        <v>295.9580078125</v>
      </c>
      <c r="F8955">
        <v>51.563602447509773</v>
      </c>
      <c r="G8955">
        <v>20.916933059692379</v>
      </c>
      <c r="H8955">
        <v>886.80621337890625</v>
      </c>
    </row>
    <row r="8956" spans="1:8" x14ac:dyDescent="0.3">
      <c r="A8956">
        <v>25.885808944702148</v>
      </c>
      <c r="B8956">
        <v>8.7894315719604492</v>
      </c>
      <c r="C8956">
        <v>4.1356925964355469</v>
      </c>
      <c r="D8956">
        <v>630.77020263671875</v>
      </c>
      <c r="E8956">
        <v>294.0489501953125</v>
      </c>
      <c r="F8956">
        <v>53.182464599609382</v>
      </c>
      <c r="G8956">
        <v>20.66181564331055</v>
      </c>
      <c r="H8956">
        <v>799.239501953125</v>
      </c>
    </row>
    <row r="8957" spans="1:8" x14ac:dyDescent="0.3">
      <c r="A8957">
        <v>3.889003992080688</v>
      </c>
      <c r="B8957">
        <v>8.5986509323120117</v>
      </c>
      <c r="C8957">
        <v>2.091835737228394</v>
      </c>
      <c r="D8957">
        <v>106.33095550537109</v>
      </c>
      <c r="E8957">
        <v>290.42684936523438</v>
      </c>
      <c r="F8957">
        <v>52.803619384765618</v>
      </c>
      <c r="G8957">
        <v>21.108285903930661</v>
      </c>
      <c r="H8957">
        <v>752.1815185546875</v>
      </c>
    </row>
    <row r="8958" spans="1:8" x14ac:dyDescent="0.3">
      <c r="A8958">
        <v>47.137897491455078</v>
      </c>
      <c r="B8958">
        <v>9.7137765884399414</v>
      </c>
      <c r="C8958">
        <v>3.1318738460540771</v>
      </c>
      <c r="D8958">
        <v>80.857528686523438</v>
      </c>
      <c r="E8958">
        <v>290.29330444335938</v>
      </c>
      <c r="F8958">
        <v>52.548778533935547</v>
      </c>
      <c r="G8958">
        <v>21.111459732055661</v>
      </c>
      <c r="H8958">
        <v>761.01165771484375</v>
      </c>
    </row>
    <row r="8959" spans="1:8" x14ac:dyDescent="0.3">
      <c r="A8959">
        <v>129.002685546875</v>
      </c>
      <c r="B8959">
        <v>13.158027648925779</v>
      </c>
      <c r="C8959">
        <v>4.8487796783447266</v>
      </c>
      <c r="D8959">
        <v>20.46926307678223</v>
      </c>
      <c r="E8959">
        <v>278.51068115234381</v>
      </c>
      <c r="F8959">
        <v>52.750133514404297</v>
      </c>
      <c r="G8959">
        <v>21.917354583740231</v>
      </c>
      <c r="H8959">
        <v>798.7872314453125</v>
      </c>
    </row>
    <row r="8960" spans="1:8" x14ac:dyDescent="0.3">
      <c r="A8960">
        <v>323.57171630859381</v>
      </c>
      <c r="B8960">
        <v>10.311381340026861</v>
      </c>
      <c r="C8960">
        <v>6.1352324485778809</v>
      </c>
      <c r="D8960">
        <v>51.6282958984375</v>
      </c>
      <c r="E8960">
        <v>249.49537658691409</v>
      </c>
      <c r="F8960">
        <v>53.5706787109375</v>
      </c>
      <c r="G8960">
        <v>22.800832748413089</v>
      </c>
      <c r="H8960">
        <v>778.62799072265625</v>
      </c>
    </row>
    <row r="8961" spans="1:8" x14ac:dyDescent="0.3">
      <c r="A8961">
        <v>204.01554870605469</v>
      </c>
      <c r="B8961">
        <v>16.350553512573239</v>
      </c>
      <c r="C8961">
        <v>9.6813220977783203</v>
      </c>
      <c r="D8961">
        <v>958.6634521484375</v>
      </c>
      <c r="E8961">
        <v>240.8544006347656</v>
      </c>
      <c r="F8961">
        <v>52.957542419433587</v>
      </c>
      <c r="G8961">
        <v>22.152677536010739</v>
      </c>
      <c r="H8961">
        <v>698.84234619140625</v>
      </c>
    </row>
    <row r="8962" spans="1:8" x14ac:dyDescent="0.3">
      <c r="A8962">
        <v>134.33164978027341</v>
      </c>
      <c r="B8962">
        <v>27.533847808837891</v>
      </c>
      <c r="C8962">
        <v>8.8151178359985352</v>
      </c>
      <c r="D8962">
        <v>1179.788208007812</v>
      </c>
      <c r="E8962">
        <v>224.49505615234381</v>
      </c>
      <c r="F8962">
        <v>50.614376068115227</v>
      </c>
      <c r="G8962">
        <v>21.18942832946777</v>
      </c>
      <c r="H8962">
        <v>594.007568359375</v>
      </c>
    </row>
    <row r="8963" spans="1:8" x14ac:dyDescent="0.3">
      <c r="A8963">
        <v>115.2460250854492</v>
      </c>
      <c r="B8963">
        <v>32.939933776855469</v>
      </c>
      <c r="C8963">
        <v>10.2563591003418</v>
      </c>
      <c r="D8963">
        <v>991.13824462890625</v>
      </c>
      <c r="E8963">
        <v>218.93778991699219</v>
      </c>
      <c r="F8963">
        <v>47.803199768066413</v>
      </c>
      <c r="G8963">
        <v>21.844755172729489</v>
      </c>
      <c r="H8963">
        <v>470.75210571289063</v>
      </c>
    </row>
    <row r="8964" spans="1:8" x14ac:dyDescent="0.3">
      <c r="A8964">
        <v>98.605010986328125</v>
      </c>
      <c r="B8964">
        <v>30.284078598022461</v>
      </c>
      <c r="C8964">
        <v>5.6553530693054199</v>
      </c>
      <c r="D8964">
        <v>855.6612548828125</v>
      </c>
      <c r="E8964">
        <v>214.5755310058594</v>
      </c>
      <c r="F8964">
        <v>44.5672607421875</v>
      </c>
      <c r="G8964">
        <v>21.702810287475589</v>
      </c>
      <c r="H8964">
        <v>410.12841796875</v>
      </c>
    </row>
    <row r="8965" spans="1:8" x14ac:dyDescent="0.3">
      <c r="A8965">
        <v>147.03315734863281</v>
      </c>
      <c r="B8965">
        <v>29.256185531616211</v>
      </c>
      <c r="C8965">
        <v>6.0733542442321777</v>
      </c>
      <c r="D8965">
        <v>799.447021484375</v>
      </c>
      <c r="E8965">
        <v>200.70390319824219</v>
      </c>
      <c r="F8965">
        <v>42.682163238525391</v>
      </c>
      <c r="G8965">
        <v>21.439262390136719</v>
      </c>
      <c r="H8965">
        <v>345.42279052734381</v>
      </c>
    </row>
    <row r="8966" spans="1:8" x14ac:dyDescent="0.3">
      <c r="A8966">
        <v>338.239501953125</v>
      </c>
      <c r="B8966">
        <v>25.001987457275391</v>
      </c>
      <c r="C8966">
        <v>6.3071503639221191</v>
      </c>
      <c r="D8966">
        <v>753.8734130859375</v>
      </c>
      <c r="E8966">
        <v>170.3823547363281</v>
      </c>
      <c r="F8966">
        <v>41.098426818847663</v>
      </c>
      <c r="G8966">
        <v>21.552740097045898</v>
      </c>
      <c r="H8966">
        <v>287.5477294921875</v>
      </c>
    </row>
    <row r="8967" spans="1:8" x14ac:dyDescent="0.3">
      <c r="A8967">
        <v>532.85546875</v>
      </c>
      <c r="B8967">
        <v>38.900157928466797</v>
      </c>
      <c r="C8967">
        <v>19.007566452026371</v>
      </c>
      <c r="D8967">
        <v>679.8736572265625</v>
      </c>
      <c r="E8967">
        <v>123.75877380371089</v>
      </c>
      <c r="F8967">
        <v>37.689712524414063</v>
      </c>
      <c r="G8967">
        <v>21.54543304443359</v>
      </c>
      <c r="H8967">
        <v>229.0245666503906</v>
      </c>
    </row>
    <row r="8968" spans="1:8" x14ac:dyDescent="0.3">
      <c r="A8968">
        <v>630.57177734375</v>
      </c>
      <c r="B8968">
        <v>104.410285949707</v>
      </c>
      <c r="C8968">
        <v>42.386211395263672</v>
      </c>
      <c r="D8968">
        <v>678.11138916015625</v>
      </c>
      <c r="E8968">
        <v>67.381263732910156</v>
      </c>
      <c r="F8968">
        <v>28.277776718139648</v>
      </c>
      <c r="G8968">
        <v>20.29487419128418</v>
      </c>
      <c r="H8968">
        <v>167.20417785644531</v>
      </c>
    </row>
    <row r="8969" spans="1:8" x14ac:dyDescent="0.3">
      <c r="A8969">
        <v>465.17715454101563</v>
      </c>
      <c r="B8969">
        <v>169.81048583984381</v>
      </c>
      <c r="C8969">
        <v>91.391983032226563</v>
      </c>
      <c r="D8969">
        <v>643.36395263671875</v>
      </c>
      <c r="E8969">
        <v>27.439765930175781</v>
      </c>
      <c r="F8969">
        <v>13.062281608581539</v>
      </c>
      <c r="G8969">
        <v>11.71211624145508</v>
      </c>
      <c r="H8969">
        <v>116.81540679931641</v>
      </c>
    </row>
    <row r="8970" spans="1:8" x14ac:dyDescent="0.3">
      <c r="A8970">
        <v>290.7325439453125</v>
      </c>
      <c r="B8970">
        <v>107.2275314331055</v>
      </c>
      <c r="C8970">
        <v>112.5504608154297</v>
      </c>
      <c r="D8970">
        <v>607.09014892578125</v>
      </c>
      <c r="E8970">
        <v>5.8337492942810059</v>
      </c>
      <c r="F8970">
        <v>3.5069985389709468</v>
      </c>
      <c r="G8970">
        <v>2.747258186340332</v>
      </c>
      <c r="H8970">
        <v>60.056228637695313</v>
      </c>
    </row>
    <row r="8971" spans="1:8" x14ac:dyDescent="0.3">
      <c r="A8971">
        <v>104.8703994750977</v>
      </c>
      <c r="B8971">
        <v>39.465885162353523</v>
      </c>
      <c r="C8971">
        <v>20.88376426696777</v>
      </c>
      <c r="D8971">
        <v>598.359619140625</v>
      </c>
      <c r="E8971">
        <v>1.349524140357971</v>
      </c>
      <c r="F8971">
        <v>0.25234630703926092</v>
      </c>
      <c r="G8971">
        <v>0.44324517250061041</v>
      </c>
      <c r="H8971">
        <v>18.860086441040039</v>
      </c>
    </row>
    <row r="8972" spans="1:8" x14ac:dyDescent="0.3">
      <c r="A8972">
        <v>62.610618591308587</v>
      </c>
      <c r="B8972">
        <v>44.630828857421882</v>
      </c>
      <c r="C8972">
        <v>23.799699783325199</v>
      </c>
      <c r="D8972">
        <v>40.698562622070313</v>
      </c>
      <c r="E8972">
        <v>536.830078125</v>
      </c>
      <c r="F8972">
        <v>143.47346496582031</v>
      </c>
      <c r="G8972">
        <v>100.6757431030273</v>
      </c>
      <c r="H8972">
        <v>1118.94677734375</v>
      </c>
    </row>
    <row r="8973" spans="1:8" x14ac:dyDescent="0.3">
      <c r="A8973">
        <v>24.634061813354489</v>
      </c>
      <c r="B8973">
        <v>35.968090057373047</v>
      </c>
      <c r="C8973">
        <v>26.28957366943359</v>
      </c>
      <c r="D8973">
        <v>40.314609527587891</v>
      </c>
      <c r="E8973">
        <v>533.07708740234375</v>
      </c>
      <c r="F8973">
        <v>141.35227966308591</v>
      </c>
      <c r="G8973">
        <v>98.932411193847656</v>
      </c>
      <c r="H8973">
        <v>1125.905029296875</v>
      </c>
    </row>
    <row r="8974" spans="1:8" x14ac:dyDescent="0.3">
      <c r="A8974">
        <v>22.12269401550293</v>
      </c>
      <c r="B8974">
        <v>12.80787944793701</v>
      </c>
      <c r="C8974">
        <v>14.44463634490967</v>
      </c>
      <c r="D8974">
        <v>40.899669647216797</v>
      </c>
      <c r="E8974">
        <v>536.080078125</v>
      </c>
      <c r="F8974">
        <v>143.25202941894531</v>
      </c>
      <c r="G8974">
        <v>99.942192077636719</v>
      </c>
      <c r="H8974">
        <v>1129.077514648438</v>
      </c>
    </row>
    <row r="8975" spans="1:8" x14ac:dyDescent="0.3">
      <c r="A8975">
        <v>14.09268951416016</v>
      </c>
      <c r="B8975">
        <v>13.66850471496582</v>
      </c>
      <c r="C8975">
        <v>28.396112442016602</v>
      </c>
      <c r="D8975">
        <v>39.271846771240227</v>
      </c>
      <c r="E8975">
        <v>531.55078125</v>
      </c>
      <c r="F8975">
        <v>143.27561950683591</v>
      </c>
      <c r="G8975">
        <v>98.365325927734375</v>
      </c>
      <c r="H8975">
        <v>1085.2646484375</v>
      </c>
    </row>
    <row r="8976" spans="1:8" x14ac:dyDescent="0.3">
      <c r="A8976">
        <v>39.487693786621087</v>
      </c>
      <c r="B8976">
        <v>26.922212600708011</v>
      </c>
      <c r="C8976">
        <v>40.023933410644531</v>
      </c>
      <c r="D8976">
        <v>39.271846771240227</v>
      </c>
      <c r="E8976">
        <v>531.23809814453125</v>
      </c>
      <c r="F8976">
        <v>141.80595397949219</v>
      </c>
      <c r="G8976">
        <v>98.649566650390625</v>
      </c>
      <c r="H8976">
        <v>1065.865844726562</v>
      </c>
    </row>
    <row r="8977" spans="1:8" x14ac:dyDescent="0.3">
      <c r="A8977">
        <v>154.1646728515625</v>
      </c>
      <c r="B8977">
        <v>52.428134918212891</v>
      </c>
      <c r="C8977">
        <v>60.726051330566413</v>
      </c>
      <c r="D8977">
        <v>46.163539886474609</v>
      </c>
      <c r="E8977">
        <v>519.75909423828125</v>
      </c>
      <c r="F8977">
        <v>137.88652038574219</v>
      </c>
      <c r="G8977">
        <v>94.547431945800781</v>
      </c>
      <c r="H8977">
        <v>1065.303466796875</v>
      </c>
    </row>
    <row r="8978" spans="1:8" x14ac:dyDescent="0.3">
      <c r="A8978">
        <v>419.32232666015619</v>
      </c>
      <c r="B8978">
        <v>132.00872802734381</v>
      </c>
      <c r="C8978">
        <v>113.3519592285156</v>
      </c>
      <c r="D8978">
        <v>50.338958740234382</v>
      </c>
      <c r="E8978">
        <v>471.59304809570313</v>
      </c>
      <c r="F8978">
        <v>125.85633850097661</v>
      </c>
      <c r="G8978">
        <v>85.562454223632813</v>
      </c>
      <c r="H8978">
        <v>1119.12890625</v>
      </c>
    </row>
    <row r="8979" spans="1:8" x14ac:dyDescent="0.3">
      <c r="A8979">
        <v>641.6976318359375</v>
      </c>
      <c r="B8979">
        <v>192.32637023925781</v>
      </c>
      <c r="C8979">
        <v>153.01609802246091</v>
      </c>
      <c r="D8979">
        <v>40.644783020019531</v>
      </c>
      <c r="E8979">
        <v>411.11038208007813</v>
      </c>
      <c r="F8979">
        <v>104.4852676391602</v>
      </c>
      <c r="G8979">
        <v>69.524581909179688</v>
      </c>
      <c r="H8979">
        <v>1128.571655273438</v>
      </c>
    </row>
    <row r="8980" spans="1:8" x14ac:dyDescent="0.3">
      <c r="A8980">
        <v>638.18194580078125</v>
      </c>
      <c r="B8980">
        <v>232.9101867675781</v>
      </c>
      <c r="C8980">
        <v>216.6885986328125</v>
      </c>
      <c r="D8980">
        <v>38.874580383300781</v>
      </c>
      <c r="E8980">
        <v>361.56216430664063</v>
      </c>
      <c r="F8980">
        <v>84.176300048828125</v>
      </c>
      <c r="G8980">
        <v>47.616855621337891</v>
      </c>
      <c r="H8980">
        <v>1113.05419921875</v>
      </c>
    </row>
    <row r="8981" spans="1:8" x14ac:dyDescent="0.3">
      <c r="A8981">
        <v>494.89410400390619</v>
      </c>
      <c r="B8981">
        <v>181.5884704589844</v>
      </c>
      <c r="C8981">
        <v>172.8299255371094</v>
      </c>
      <c r="D8981">
        <v>42.313632965087891</v>
      </c>
      <c r="E8981">
        <v>320.23822021484381</v>
      </c>
      <c r="F8981">
        <v>68.684242248535156</v>
      </c>
      <c r="G8981">
        <v>31.178104400634769</v>
      </c>
      <c r="H8981">
        <v>1065.021362304688</v>
      </c>
    </row>
    <row r="8982" spans="1:8" x14ac:dyDescent="0.3">
      <c r="A8982">
        <v>278.18643188476563</v>
      </c>
      <c r="B8982">
        <v>98.332901000976563</v>
      </c>
      <c r="C8982">
        <v>74.609222412109375</v>
      </c>
      <c r="D8982">
        <v>524.11505126953125</v>
      </c>
      <c r="E8982">
        <v>303.5172119140625</v>
      </c>
      <c r="F8982">
        <v>60.346458435058587</v>
      </c>
      <c r="G8982">
        <v>23.58995246887207</v>
      </c>
      <c r="H8982">
        <v>1039.7919921875</v>
      </c>
    </row>
    <row r="8983" spans="1:8" x14ac:dyDescent="0.3">
      <c r="A8983">
        <v>80.363616943359375</v>
      </c>
      <c r="B8983">
        <v>45.163066864013672</v>
      </c>
      <c r="C8983">
        <v>26.657308578491211</v>
      </c>
      <c r="D8983">
        <v>933.29248046875</v>
      </c>
      <c r="E8983">
        <v>302.59378051757813</v>
      </c>
      <c r="F8983">
        <v>55.582607269287109</v>
      </c>
      <c r="G8983">
        <v>19.06021690368652</v>
      </c>
      <c r="H8983">
        <v>981.3896484375</v>
      </c>
    </row>
    <row r="8984" spans="1:8" x14ac:dyDescent="0.3">
      <c r="A8984">
        <v>45.741687774658203</v>
      </c>
      <c r="B8984">
        <v>35.773078918457031</v>
      </c>
      <c r="C8984">
        <v>8.4243946075439453</v>
      </c>
      <c r="D8984">
        <v>943.39569091796875</v>
      </c>
      <c r="E8984">
        <v>301.21109008789063</v>
      </c>
      <c r="F8984">
        <v>54.165084838867188</v>
      </c>
      <c r="G8984">
        <v>19.78305816650391</v>
      </c>
      <c r="H8984">
        <v>905.57244873046875</v>
      </c>
    </row>
    <row r="8985" spans="1:8" x14ac:dyDescent="0.3">
      <c r="A8985">
        <v>54.986869812011719</v>
      </c>
      <c r="B8985">
        <v>17.749588012695309</v>
      </c>
      <c r="C8985">
        <v>2.13645339012146</v>
      </c>
      <c r="D8985">
        <v>695.22198486328125</v>
      </c>
      <c r="E8985">
        <v>295.9580078125</v>
      </c>
      <c r="F8985">
        <v>51.414485931396477</v>
      </c>
      <c r="G8985">
        <v>20.916933059692379</v>
      </c>
      <c r="H8985">
        <v>883.789794921875</v>
      </c>
    </row>
    <row r="8986" spans="1:8" x14ac:dyDescent="0.3">
      <c r="A8986">
        <v>25.885808944702148</v>
      </c>
      <c r="B8986">
        <v>8.7894315719604492</v>
      </c>
      <c r="C8986">
        <v>4.1356925964355469</v>
      </c>
      <c r="D8986">
        <v>630.77020263671875</v>
      </c>
      <c r="E8986">
        <v>293.8612060546875</v>
      </c>
      <c r="F8986">
        <v>53.182464599609382</v>
      </c>
      <c r="G8986">
        <v>20.66181564331055</v>
      </c>
      <c r="H8986">
        <v>796.22308349609375</v>
      </c>
    </row>
    <row r="8987" spans="1:8" x14ac:dyDescent="0.3">
      <c r="A8987">
        <v>3.889003992080688</v>
      </c>
      <c r="B8987">
        <v>8.5986509323120117</v>
      </c>
      <c r="C8987">
        <v>2.091835737228394</v>
      </c>
      <c r="D8987">
        <v>106.33095550537109</v>
      </c>
      <c r="E8987">
        <v>290.42684936523438</v>
      </c>
      <c r="F8987">
        <v>52.803619384765618</v>
      </c>
      <c r="G8987">
        <v>21.108285903930661</v>
      </c>
      <c r="H8987">
        <v>749.1650390625</v>
      </c>
    </row>
    <row r="8988" spans="1:8" x14ac:dyDescent="0.3">
      <c r="A8988">
        <v>47.137897491455078</v>
      </c>
      <c r="B8988">
        <v>9.7137765884399414</v>
      </c>
      <c r="C8988">
        <v>3.1318738460540771</v>
      </c>
      <c r="D8988">
        <v>80.857528686523438</v>
      </c>
      <c r="E8988">
        <v>290.29330444335938</v>
      </c>
      <c r="F8988">
        <v>52.548778533935547</v>
      </c>
      <c r="G8988">
        <v>21.111459732055661</v>
      </c>
      <c r="H8988">
        <v>761.01165771484375</v>
      </c>
    </row>
    <row r="8989" spans="1:8" x14ac:dyDescent="0.3">
      <c r="A8989">
        <v>129.002685546875</v>
      </c>
      <c r="B8989">
        <v>13.158027648925779</v>
      </c>
      <c r="C8989">
        <v>4.8487796783447266</v>
      </c>
      <c r="D8989">
        <v>20.46926307678223</v>
      </c>
      <c r="E8989">
        <v>278.51068115234381</v>
      </c>
      <c r="F8989">
        <v>52.750133514404297</v>
      </c>
      <c r="G8989">
        <v>21.917354583740231</v>
      </c>
      <c r="H8989">
        <v>798.7872314453125</v>
      </c>
    </row>
    <row r="8990" spans="1:8" x14ac:dyDescent="0.3">
      <c r="A8990">
        <v>323.57171630859381</v>
      </c>
      <c r="B8990">
        <v>10.311381340026861</v>
      </c>
      <c r="C8990">
        <v>6.1352324485778809</v>
      </c>
      <c r="D8990">
        <v>51.6282958984375</v>
      </c>
      <c r="E8990">
        <v>249.49537658691409</v>
      </c>
      <c r="F8990">
        <v>53.5706787109375</v>
      </c>
      <c r="G8990">
        <v>22.800832748413089</v>
      </c>
      <c r="H8990">
        <v>778.62799072265625</v>
      </c>
    </row>
    <row r="8991" spans="1:8" x14ac:dyDescent="0.3">
      <c r="A8991">
        <v>204.01554870605469</v>
      </c>
      <c r="B8991">
        <v>16.350553512573239</v>
      </c>
      <c r="C8991">
        <v>9.6813220977783203</v>
      </c>
      <c r="D8991">
        <v>958.6634521484375</v>
      </c>
      <c r="E8991">
        <v>240.8544006347656</v>
      </c>
      <c r="F8991">
        <v>52.957542419433587</v>
      </c>
      <c r="G8991">
        <v>22.152677536010739</v>
      </c>
      <c r="H8991">
        <v>698.84234619140625</v>
      </c>
    </row>
    <row r="8992" spans="1:8" x14ac:dyDescent="0.3">
      <c r="A8992">
        <v>134.33164978027341</v>
      </c>
      <c r="B8992">
        <v>27.533847808837891</v>
      </c>
      <c r="C8992">
        <v>8.8151178359985352</v>
      </c>
      <c r="D8992">
        <v>1179.788208007812</v>
      </c>
      <c r="E8992">
        <v>224.49505615234381</v>
      </c>
      <c r="F8992">
        <v>50.614376068115227</v>
      </c>
      <c r="G8992">
        <v>21.18942832946777</v>
      </c>
      <c r="H8992">
        <v>594.007568359375</v>
      </c>
    </row>
    <row r="8993" spans="1:8" x14ac:dyDescent="0.3">
      <c r="A8993">
        <v>115.2460250854492</v>
      </c>
      <c r="B8993">
        <v>32.939933776855469</v>
      </c>
      <c r="C8993">
        <v>10.2563591003418</v>
      </c>
      <c r="D8993">
        <v>991.13824462890625</v>
      </c>
      <c r="E8993">
        <v>218.93778991699219</v>
      </c>
      <c r="F8993">
        <v>47.803199768066413</v>
      </c>
      <c r="G8993">
        <v>21.844755172729489</v>
      </c>
      <c r="H8993">
        <v>470.75210571289063</v>
      </c>
    </row>
    <row r="8994" spans="1:8" x14ac:dyDescent="0.3">
      <c r="A8994">
        <v>98.605010986328125</v>
      </c>
      <c r="B8994">
        <v>30.284078598022461</v>
      </c>
      <c r="C8994">
        <v>5.6553530693054199</v>
      </c>
      <c r="D8994">
        <v>855.6612548828125</v>
      </c>
      <c r="E8994">
        <v>214.5755310058594</v>
      </c>
      <c r="F8994">
        <v>44.532501220703118</v>
      </c>
      <c r="G8994">
        <v>21.702810287475589</v>
      </c>
      <c r="H8994">
        <v>410.12841796875</v>
      </c>
    </row>
    <row r="8995" spans="1:8" x14ac:dyDescent="0.3">
      <c r="A8995">
        <v>147.03315734863281</v>
      </c>
      <c r="B8995">
        <v>29.256185531616211</v>
      </c>
      <c r="C8995">
        <v>6.0733542442321777</v>
      </c>
      <c r="D8995">
        <v>799.447021484375</v>
      </c>
      <c r="E8995">
        <v>200.70390319824219</v>
      </c>
      <c r="F8995">
        <v>42.647403717041023</v>
      </c>
      <c r="G8995">
        <v>21.439262390136719</v>
      </c>
      <c r="H8995">
        <v>345.42279052734381</v>
      </c>
    </row>
    <row r="8996" spans="1:8" x14ac:dyDescent="0.3">
      <c r="A8996">
        <v>338.239501953125</v>
      </c>
      <c r="B8996">
        <v>25.001987457275391</v>
      </c>
      <c r="C8996">
        <v>6.3071503639221191</v>
      </c>
      <c r="D8996">
        <v>753.8734130859375</v>
      </c>
      <c r="E8996">
        <v>170.3823547363281</v>
      </c>
      <c r="F8996">
        <v>41.063663482666023</v>
      </c>
      <c r="G8996">
        <v>21.552740097045898</v>
      </c>
      <c r="H8996">
        <v>287.5477294921875</v>
      </c>
    </row>
    <row r="8997" spans="1:8" x14ac:dyDescent="0.3">
      <c r="A8997">
        <v>532.85546875</v>
      </c>
      <c r="B8997">
        <v>38.900157928466797</v>
      </c>
      <c r="C8997">
        <v>19.007566452026371</v>
      </c>
      <c r="D8997">
        <v>679.8736572265625</v>
      </c>
      <c r="E8997">
        <v>123.75877380371089</v>
      </c>
      <c r="F8997">
        <v>37.686717987060547</v>
      </c>
      <c r="G8997">
        <v>21.54543304443359</v>
      </c>
      <c r="H8997">
        <v>229.0245666503906</v>
      </c>
    </row>
    <row r="8998" spans="1:8" x14ac:dyDescent="0.3">
      <c r="A8998">
        <v>630.57177734375</v>
      </c>
      <c r="B8998">
        <v>104.410285949707</v>
      </c>
      <c r="C8998">
        <v>42.386211395263672</v>
      </c>
      <c r="D8998">
        <v>678.11138916015625</v>
      </c>
      <c r="E8998">
        <v>67.381263732910156</v>
      </c>
      <c r="F8998">
        <v>28.246187210083011</v>
      </c>
      <c r="G8998">
        <v>20.29487419128418</v>
      </c>
      <c r="H8998">
        <v>167.20417785644531</v>
      </c>
    </row>
    <row r="8999" spans="1:8" x14ac:dyDescent="0.3">
      <c r="A8999">
        <v>465.17715454101563</v>
      </c>
      <c r="B8999">
        <v>169.81048583984381</v>
      </c>
      <c r="C8999">
        <v>91.071464538574219</v>
      </c>
      <c r="D8999">
        <v>643.36395263671875</v>
      </c>
      <c r="E8999">
        <v>27.439765930175781</v>
      </c>
      <c r="F8999">
        <v>13.062281608581539</v>
      </c>
      <c r="G8999">
        <v>11.71211624145508</v>
      </c>
      <c r="H8999">
        <v>116.81540679931641</v>
      </c>
    </row>
    <row r="9000" spans="1:8" x14ac:dyDescent="0.3">
      <c r="A9000">
        <v>290.7325439453125</v>
      </c>
      <c r="B9000">
        <v>107.2275314331055</v>
      </c>
      <c r="C9000">
        <v>112.5504608154297</v>
      </c>
      <c r="D9000">
        <v>607.09014892578125</v>
      </c>
      <c r="E9000">
        <v>5.8337492942810059</v>
      </c>
      <c r="F9000">
        <v>3.5069985389709468</v>
      </c>
      <c r="G9000">
        <v>2.747258186340332</v>
      </c>
      <c r="H9000">
        <v>60.056228637695313</v>
      </c>
    </row>
    <row r="9001" spans="1:8" x14ac:dyDescent="0.3">
      <c r="A9001">
        <v>104.8703994750977</v>
      </c>
      <c r="B9001">
        <v>39.465885162353523</v>
      </c>
      <c r="C9001">
        <v>20.88376426696777</v>
      </c>
      <c r="D9001">
        <v>598.359619140625</v>
      </c>
      <c r="E9001">
        <v>1.349524140357971</v>
      </c>
      <c r="F9001">
        <v>0.25234630703926092</v>
      </c>
      <c r="G9001">
        <v>0.44324517250061041</v>
      </c>
      <c r="H9001">
        <v>18.860086441040039</v>
      </c>
    </row>
    <row r="9002" spans="1:8" x14ac:dyDescent="0.3">
      <c r="A9002">
        <v>62.655303955078118</v>
      </c>
      <c r="B9002">
        <v>40.539726257324219</v>
      </c>
      <c r="C9002">
        <v>26.217380523681641</v>
      </c>
      <c r="D9002">
        <v>40.989356994628913</v>
      </c>
      <c r="E9002">
        <v>609.7904052734375</v>
      </c>
      <c r="F9002">
        <v>163.3189697265625</v>
      </c>
      <c r="G9002">
        <v>115.662223815918</v>
      </c>
      <c r="H9002">
        <v>1523.199096679688</v>
      </c>
    </row>
    <row r="9003" spans="1:8" x14ac:dyDescent="0.3">
      <c r="A9003">
        <v>78.704620361328125</v>
      </c>
      <c r="B9003">
        <v>111.4595184326172</v>
      </c>
      <c r="C9003">
        <v>82.742912292480469</v>
      </c>
      <c r="D9003">
        <v>40.989356994628913</v>
      </c>
      <c r="E9003">
        <v>608.55731201171875</v>
      </c>
      <c r="F9003">
        <v>155.24041748046881</v>
      </c>
      <c r="G9003">
        <v>107.3732452392578</v>
      </c>
      <c r="H9003">
        <v>1536.981201171875</v>
      </c>
    </row>
    <row r="9004" spans="1:8" x14ac:dyDescent="0.3">
      <c r="A9004">
        <v>31.688638687133789</v>
      </c>
      <c r="B9004">
        <v>155.90885925292969</v>
      </c>
      <c r="C9004">
        <v>47.387382507324219</v>
      </c>
      <c r="D9004">
        <v>44.611255645751953</v>
      </c>
      <c r="E9004">
        <v>608.820068359375</v>
      </c>
      <c r="F9004">
        <v>141.18345642089841</v>
      </c>
      <c r="G9004">
        <v>101.0007400512695</v>
      </c>
      <c r="H9004">
        <v>1528.605590820312</v>
      </c>
    </row>
    <row r="9005" spans="1:8" x14ac:dyDescent="0.3">
      <c r="A9005">
        <v>25.496757507324219</v>
      </c>
      <c r="B9005">
        <v>106.3662948608398</v>
      </c>
      <c r="C9005">
        <v>35.383354187011719</v>
      </c>
      <c r="D9005">
        <v>44.965099334716797</v>
      </c>
      <c r="E9005">
        <v>608.77838134765625</v>
      </c>
      <c r="F9005">
        <v>130.49131774902341</v>
      </c>
      <c r="G9005">
        <v>98.915428161621094</v>
      </c>
      <c r="H9005">
        <v>1537.424438476562</v>
      </c>
    </row>
    <row r="9006" spans="1:8" x14ac:dyDescent="0.3">
      <c r="A9006">
        <v>49.383415222167969</v>
      </c>
      <c r="B9006">
        <v>73.649581909179688</v>
      </c>
      <c r="C9006">
        <v>60.88800048828125</v>
      </c>
      <c r="D9006">
        <v>47.354850769042969</v>
      </c>
      <c r="E9006">
        <v>608.94708251953125</v>
      </c>
      <c r="F9006">
        <v>122.0927810668945</v>
      </c>
      <c r="G9006">
        <v>93.470771789550781</v>
      </c>
      <c r="H9006">
        <v>1588.031494140625</v>
      </c>
    </row>
    <row r="9007" spans="1:8" x14ac:dyDescent="0.3">
      <c r="A9007">
        <v>45.489654541015618</v>
      </c>
      <c r="B9007">
        <v>82.652183532714844</v>
      </c>
      <c r="C9007">
        <v>151.62257385253909</v>
      </c>
      <c r="D9007">
        <v>61.847522735595703</v>
      </c>
      <c r="E9007">
        <v>608.69549560546875</v>
      </c>
      <c r="F9007">
        <v>114.7181396484375</v>
      </c>
      <c r="G9007">
        <v>80.37371826171875</v>
      </c>
      <c r="H9007">
        <v>1571.142456054688</v>
      </c>
    </row>
    <row r="9008" spans="1:8" x14ac:dyDescent="0.3">
      <c r="A9008">
        <v>35.845962524414063</v>
      </c>
      <c r="B9008">
        <v>36.591453552246087</v>
      </c>
      <c r="C9008">
        <v>118.4971237182617</v>
      </c>
      <c r="D9008">
        <v>80.793182373046875</v>
      </c>
      <c r="E9008">
        <v>606.80560302734375</v>
      </c>
      <c r="F9008">
        <v>115.3557891845703</v>
      </c>
      <c r="G9008">
        <v>70.338668823242188</v>
      </c>
      <c r="H9008">
        <v>1516.809448242188</v>
      </c>
    </row>
    <row r="9009" spans="1:8" x14ac:dyDescent="0.3">
      <c r="A9009">
        <v>74.295677185058594</v>
      </c>
      <c r="B9009">
        <v>17.11490440368652</v>
      </c>
      <c r="C9009">
        <v>57.963577270507813</v>
      </c>
      <c r="D9009">
        <v>44.984775543212891</v>
      </c>
      <c r="E9009">
        <v>601.28802490234375</v>
      </c>
      <c r="F9009">
        <v>110.87379455566411</v>
      </c>
      <c r="G9009">
        <v>65.353370666503906</v>
      </c>
      <c r="H9009">
        <v>1491.177124023438</v>
      </c>
    </row>
    <row r="9010" spans="1:8" x14ac:dyDescent="0.3">
      <c r="A9010">
        <v>138.51167297363281</v>
      </c>
      <c r="B9010">
        <v>23.612846374511719</v>
      </c>
      <c r="C9010">
        <v>30.706745147705082</v>
      </c>
      <c r="D9010">
        <v>92.921363830566406</v>
      </c>
      <c r="E9010">
        <v>605.54046630859375</v>
      </c>
      <c r="F9010">
        <v>110.6566467285156</v>
      </c>
      <c r="G9010">
        <v>61.301475524902337</v>
      </c>
      <c r="H9010">
        <v>1408.107299804688</v>
      </c>
    </row>
    <row r="9011" spans="1:8" x14ac:dyDescent="0.3">
      <c r="A9011">
        <v>143.3987121582031</v>
      </c>
      <c r="B9011">
        <v>28.71503829956055</v>
      </c>
      <c r="C9011">
        <v>28.578153610229489</v>
      </c>
      <c r="D9011">
        <v>711.38616943359375</v>
      </c>
      <c r="E9011">
        <v>590.99261474609375</v>
      </c>
      <c r="F9011">
        <v>109.0389938354492</v>
      </c>
      <c r="G9011">
        <v>57.251071929931641</v>
      </c>
      <c r="H9011">
        <v>1430.072021484375</v>
      </c>
    </row>
    <row r="9012" spans="1:8" x14ac:dyDescent="0.3">
      <c r="A9012">
        <v>175.54924011230469</v>
      </c>
      <c r="B9012">
        <v>48.518001556396477</v>
      </c>
      <c r="C9012">
        <v>29.355562210083011</v>
      </c>
      <c r="D9012">
        <v>1220.510620117188</v>
      </c>
      <c r="E9012">
        <v>584.44805908203125</v>
      </c>
      <c r="F9012">
        <v>104.8223571777344</v>
      </c>
      <c r="G9012">
        <v>54.830604553222663</v>
      </c>
      <c r="H9012">
        <v>1317.874633789062</v>
      </c>
    </row>
    <row r="9013" spans="1:8" x14ac:dyDescent="0.3">
      <c r="A9013">
        <v>259.21487426757813</v>
      </c>
      <c r="B9013">
        <v>69.892791748046875</v>
      </c>
      <c r="C9013">
        <v>43.701908111572273</v>
      </c>
      <c r="D9013">
        <v>1231.105834960938</v>
      </c>
      <c r="E9013">
        <v>556.14422607421875</v>
      </c>
      <c r="F9013">
        <v>100.3066711425781</v>
      </c>
      <c r="G9013">
        <v>50.384056091308587</v>
      </c>
      <c r="H9013">
        <v>1226.994873046875</v>
      </c>
    </row>
    <row r="9014" spans="1:8" x14ac:dyDescent="0.3">
      <c r="A9014">
        <v>462.70370483398438</v>
      </c>
      <c r="B9014">
        <v>136.09556579589841</v>
      </c>
      <c r="C9014">
        <v>65.22906494140625</v>
      </c>
      <c r="D9014">
        <v>1244.236083984375</v>
      </c>
      <c r="E9014">
        <v>520.90118408203125</v>
      </c>
      <c r="F9014">
        <v>91.691917419433594</v>
      </c>
      <c r="G9014">
        <v>44.779708862304688</v>
      </c>
      <c r="H9014">
        <v>1120.433959960938</v>
      </c>
    </row>
    <row r="9015" spans="1:8" x14ac:dyDescent="0.3">
      <c r="A9015">
        <v>543.83685302734375</v>
      </c>
      <c r="B9015">
        <v>182.5084228515625</v>
      </c>
      <c r="C9015">
        <v>98.739547729492188</v>
      </c>
      <c r="D9015">
        <v>1201.545776367188</v>
      </c>
      <c r="E9015">
        <v>445.16677856445313</v>
      </c>
      <c r="F9015">
        <v>75.04901123046875</v>
      </c>
      <c r="G9015">
        <v>38.888023376464837</v>
      </c>
      <c r="H9015">
        <v>1035.131103515625</v>
      </c>
    </row>
    <row r="9016" spans="1:8" x14ac:dyDescent="0.3">
      <c r="A9016">
        <v>650.95538330078125</v>
      </c>
      <c r="B9016">
        <v>206.73731994628909</v>
      </c>
      <c r="C9016">
        <v>139.89277648925781</v>
      </c>
      <c r="D9016">
        <v>1201.063598632812</v>
      </c>
      <c r="E9016">
        <v>385.44119262695313</v>
      </c>
      <c r="F9016">
        <v>56.911018371582031</v>
      </c>
      <c r="G9016">
        <v>27.52522087097168</v>
      </c>
      <c r="H9016">
        <v>910.65887451171875</v>
      </c>
    </row>
    <row r="9017" spans="1:8" x14ac:dyDescent="0.3">
      <c r="A9017">
        <v>692.6376953125</v>
      </c>
      <c r="B9017">
        <v>193.630126953125</v>
      </c>
      <c r="C9017">
        <v>127.65211486816411</v>
      </c>
      <c r="D9017">
        <v>983.298828125</v>
      </c>
      <c r="E9017">
        <v>329.93997192382813</v>
      </c>
      <c r="F9017">
        <v>38.564456939697273</v>
      </c>
      <c r="G9017">
        <v>17.903556823730469</v>
      </c>
      <c r="H9017">
        <v>792.41973876953125</v>
      </c>
    </row>
    <row r="9018" spans="1:8" x14ac:dyDescent="0.3">
      <c r="A9018">
        <v>716.5997314453125</v>
      </c>
      <c r="B9018">
        <v>156.22792053222659</v>
      </c>
      <c r="C9018">
        <v>53.816230773925781</v>
      </c>
      <c r="D9018">
        <v>963.20977783203125</v>
      </c>
      <c r="E9018">
        <v>266.21054077148438</v>
      </c>
      <c r="F9018">
        <v>23.899600982666019</v>
      </c>
      <c r="G9018">
        <v>13.110099792480471</v>
      </c>
      <c r="H9018">
        <v>703.89190673828125</v>
      </c>
    </row>
    <row r="9019" spans="1:8" x14ac:dyDescent="0.3">
      <c r="A9019">
        <v>577.714111328125</v>
      </c>
      <c r="B9019">
        <v>77.548637390136719</v>
      </c>
      <c r="C9019">
        <v>14.51523971557617</v>
      </c>
      <c r="D9019">
        <v>404.01913452148438</v>
      </c>
      <c r="E9019">
        <v>211.982421875</v>
      </c>
      <c r="F9019">
        <v>17.34476470947266</v>
      </c>
      <c r="G9019">
        <v>14.35576725006104</v>
      </c>
      <c r="H9019">
        <v>682.0899658203125</v>
      </c>
    </row>
    <row r="9020" spans="1:8" x14ac:dyDescent="0.3">
      <c r="A9020">
        <v>474.602783203125</v>
      </c>
      <c r="B9020">
        <v>33.600997924804688</v>
      </c>
      <c r="C9020">
        <v>13.504970550537109</v>
      </c>
      <c r="D9020">
        <v>472.37136840820313</v>
      </c>
      <c r="E9020">
        <v>171.41717529296881</v>
      </c>
      <c r="F9020">
        <v>13.026820182800289</v>
      </c>
      <c r="G9020">
        <v>13.15772533416748</v>
      </c>
      <c r="H9020">
        <v>632.3330078125</v>
      </c>
    </row>
    <row r="9021" spans="1:8" x14ac:dyDescent="0.3">
      <c r="A9021">
        <v>237.0400695800781</v>
      </c>
      <c r="B9021">
        <v>30.672966003417969</v>
      </c>
      <c r="C9021">
        <v>14.44777297973633</v>
      </c>
      <c r="D9021">
        <v>976.22979736328125</v>
      </c>
      <c r="E9021">
        <v>153.629150390625</v>
      </c>
      <c r="F9021">
        <v>12.02045726776123</v>
      </c>
      <c r="G9021">
        <v>14.05585289001465</v>
      </c>
      <c r="H9021">
        <v>486.45364379882813</v>
      </c>
    </row>
    <row r="9022" spans="1:8" x14ac:dyDescent="0.3">
      <c r="A9022">
        <v>107.24412536621089</v>
      </c>
      <c r="B9022">
        <v>21.40805816650391</v>
      </c>
      <c r="C9022">
        <v>8.7669410705566406</v>
      </c>
      <c r="D9022">
        <v>871.2921142578125</v>
      </c>
      <c r="E9022">
        <v>137.7330627441406</v>
      </c>
      <c r="F9022">
        <v>10.86059474945068</v>
      </c>
      <c r="G9022">
        <v>13.45059299468994</v>
      </c>
      <c r="H9022">
        <v>389.70791625976563</v>
      </c>
    </row>
    <row r="9023" spans="1:8" x14ac:dyDescent="0.3">
      <c r="A9023">
        <v>73.510482788085938</v>
      </c>
      <c r="B9023">
        <v>24.422243118286129</v>
      </c>
      <c r="C9023">
        <v>7.3887147903442383</v>
      </c>
      <c r="D9023">
        <v>695.53857421875</v>
      </c>
      <c r="E9023">
        <v>140.1395568847656</v>
      </c>
      <c r="F9023">
        <v>11.411520957946779</v>
      </c>
      <c r="G9023">
        <v>13.13627243041992</v>
      </c>
      <c r="H9023">
        <v>354.66842651367188</v>
      </c>
    </row>
    <row r="9024" spans="1:8" x14ac:dyDescent="0.3">
      <c r="A9024">
        <v>74.95782470703125</v>
      </c>
      <c r="B9024">
        <v>27.681146621704102</v>
      </c>
      <c r="C9024">
        <v>5.3401598930358887</v>
      </c>
      <c r="D9024">
        <v>637.2864990234375</v>
      </c>
      <c r="E9024">
        <v>134.4115295410156</v>
      </c>
      <c r="F9024">
        <v>9.2239608764648438</v>
      </c>
      <c r="G9024">
        <v>12.92128753662109</v>
      </c>
      <c r="H9024">
        <v>305.16510009765619</v>
      </c>
    </row>
    <row r="9025" spans="1:8" x14ac:dyDescent="0.3">
      <c r="A9025">
        <v>93.129547119140625</v>
      </c>
      <c r="B9025">
        <v>26.670316696166989</v>
      </c>
      <c r="C9025">
        <v>3.5828943252563481</v>
      </c>
      <c r="D9025">
        <v>634.52130126953125</v>
      </c>
      <c r="E9025">
        <v>117.5929641723633</v>
      </c>
      <c r="F9025">
        <v>7.5900306701660156</v>
      </c>
      <c r="G9025">
        <v>12.81040000915527</v>
      </c>
      <c r="H9025">
        <v>258.71249389648438</v>
      </c>
    </row>
    <row r="9026" spans="1:8" x14ac:dyDescent="0.3">
      <c r="A9026">
        <v>119.6047439575195</v>
      </c>
      <c r="B9026">
        <v>17.298103332519531</v>
      </c>
      <c r="C9026">
        <v>3.89482593536377</v>
      </c>
      <c r="D9026">
        <v>631.994384765625</v>
      </c>
      <c r="E9026">
        <v>110.94288635253911</v>
      </c>
      <c r="F9026">
        <v>5.3431463241577148</v>
      </c>
      <c r="G9026">
        <v>11.787197113037109</v>
      </c>
      <c r="H9026">
        <v>203.3174743652344</v>
      </c>
    </row>
    <row r="9027" spans="1:8" x14ac:dyDescent="0.3">
      <c r="A9027">
        <v>233.846923828125</v>
      </c>
      <c r="B9027">
        <v>18.219514846801761</v>
      </c>
      <c r="C9027">
        <v>12.011171340942379</v>
      </c>
      <c r="D9027">
        <v>617.41265869140625</v>
      </c>
      <c r="E9027">
        <v>100.6910858154297</v>
      </c>
      <c r="F9027">
        <v>3.7883281707763672</v>
      </c>
      <c r="G9027">
        <v>11.58335113525391</v>
      </c>
      <c r="H9027">
        <v>156.5951232910156</v>
      </c>
    </row>
    <row r="9028" spans="1:8" x14ac:dyDescent="0.3">
      <c r="A9028">
        <v>396.87539672851563</v>
      </c>
      <c r="B9028">
        <v>14.839011192321779</v>
      </c>
      <c r="C9028">
        <v>12.1647834777832</v>
      </c>
      <c r="D9028">
        <v>563.79266357421875</v>
      </c>
      <c r="E9028">
        <v>65.333572387695313</v>
      </c>
      <c r="F9028">
        <v>2.946150541305542</v>
      </c>
      <c r="G9028">
        <v>12.474100112915041</v>
      </c>
      <c r="H9028">
        <v>111.310661315918</v>
      </c>
    </row>
    <row r="9029" spans="1:8" x14ac:dyDescent="0.3">
      <c r="A9029">
        <v>439.56781005859381</v>
      </c>
      <c r="B9029">
        <v>14.417721748352051</v>
      </c>
      <c r="C9029">
        <v>28.489229202270511</v>
      </c>
      <c r="D9029">
        <v>496.21533203125</v>
      </c>
      <c r="E9029">
        <v>28.348739624023441</v>
      </c>
      <c r="F9029">
        <v>1.754176259040833</v>
      </c>
      <c r="G9029">
        <v>10.162867546081539</v>
      </c>
      <c r="H9029">
        <v>88.513511657714844</v>
      </c>
    </row>
    <row r="9030" spans="1:8" x14ac:dyDescent="0.3">
      <c r="A9030">
        <v>266.376708984375</v>
      </c>
      <c r="B9030">
        <v>15.5815315246582</v>
      </c>
      <c r="C9030">
        <v>88.206047058105469</v>
      </c>
      <c r="D9030">
        <v>353.527587890625</v>
      </c>
      <c r="E9030">
        <v>5.778956413269043</v>
      </c>
      <c r="F9030">
        <v>0.60607403516769409</v>
      </c>
      <c r="G9030">
        <v>2.3159129619598389</v>
      </c>
      <c r="H9030">
        <v>45.087444305419922</v>
      </c>
    </row>
    <row r="9031" spans="1:8" x14ac:dyDescent="0.3">
      <c r="A9031">
        <v>80.168098449707031</v>
      </c>
      <c r="B9031">
        <v>14.353227615356451</v>
      </c>
      <c r="C9031">
        <v>26.147563934326168</v>
      </c>
      <c r="D9031">
        <v>338.4039306640625</v>
      </c>
      <c r="E9031">
        <v>1.0705523490905759</v>
      </c>
      <c r="F9031">
        <v>0.1502239108085632</v>
      </c>
      <c r="G9031">
        <v>0.42831316590309138</v>
      </c>
      <c r="H9031">
        <v>18.34934043884277</v>
      </c>
    </row>
    <row r="9032" spans="1:8" x14ac:dyDescent="0.3">
      <c r="A9032">
        <v>63.3953857421875</v>
      </c>
      <c r="B9032">
        <v>39.730884552001953</v>
      </c>
      <c r="C9032">
        <v>25.471872329711911</v>
      </c>
      <c r="D9032">
        <v>40.989356994628913</v>
      </c>
      <c r="E9032">
        <v>609.7904052734375</v>
      </c>
      <c r="F9032">
        <v>165.01704406738281</v>
      </c>
      <c r="G9032">
        <v>115.74180603027339</v>
      </c>
      <c r="H9032">
        <v>1459.439575195312</v>
      </c>
    </row>
    <row r="9033" spans="1:8" x14ac:dyDescent="0.3">
      <c r="A9033">
        <v>211.29779052734381</v>
      </c>
      <c r="B9033">
        <v>115.33327484130859</v>
      </c>
      <c r="C9033">
        <v>98.704696655273438</v>
      </c>
      <c r="D9033">
        <v>40.989356994628913</v>
      </c>
      <c r="E9033">
        <v>597.53277587890625</v>
      </c>
      <c r="F9033">
        <v>155.58216857910159</v>
      </c>
      <c r="G9033">
        <v>106.62091064453119</v>
      </c>
      <c r="H9033">
        <v>1477.647094726562</v>
      </c>
    </row>
    <row r="9034" spans="1:8" x14ac:dyDescent="0.3">
      <c r="A9034">
        <v>430.35964965820313</v>
      </c>
      <c r="B9034">
        <v>175.79521179199219</v>
      </c>
      <c r="C9034">
        <v>62.848297119140618</v>
      </c>
      <c r="D9034">
        <v>44.611255645751953</v>
      </c>
      <c r="E9034">
        <v>550.739501953125</v>
      </c>
      <c r="F9034">
        <v>139.29844665527341</v>
      </c>
      <c r="G9034">
        <v>100.621940612793</v>
      </c>
      <c r="H9034">
        <v>1477.938598632812</v>
      </c>
    </row>
    <row r="9035" spans="1:8" x14ac:dyDescent="0.3">
      <c r="A9035">
        <v>454.03717041015619</v>
      </c>
      <c r="B9035">
        <v>113.69142150878911</v>
      </c>
      <c r="C9035">
        <v>41.831417083740227</v>
      </c>
      <c r="D9035">
        <v>44.965099334716797</v>
      </c>
      <c r="E9035">
        <v>510.33627319335938</v>
      </c>
      <c r="F9035">
        <v>129.79847717285159</v>
      </c>
      <c r="G9035">
        <v>98.454818725585938</v>
      </c>
      <c r="H9035">
        <v>1487.865966796875</v>
      </c>
    </row>
    <row r="9036" spans="1:8" x14ac:dyDescent="0.3">
      <c r="A9036">
        <v>263.036376953125</v>
      </c>
      <c r="B9036">
        <v>104.1083679199219</v>
      </c>
      <c r="C9036">
        <v>60.276012420654297</v>
      </c>
      <c r="D9036">
        <v>49.158344268798828</v>
      </c>
      <c r="E9036">
        <v>488.892822265625</v>
      </c>
      <c r="F9036">
        <v>121.65391540527339</v>
      </c>
      <c r="G9036">
        <v>93.185951232910156</v>
      </c>
      <c r="H9036">
        <v>1474.696899414062</v>
      </c>
    </row>
    <row r="9037" spans="1:8" x14ac:dyDescent="0.3">
      <c r="A9037">
        <v>138.36506652832031</v>
      </c>
      <c r="B9037">
        <v>98.515602111816406</v>
      </c>
      <c r="C9037">
        <v>150.9024353027344</v>
      </c>
      <c r="D9037">
        <v>85.836418151855469</v>
      </c>
      <c r="E9037">
        <v>480.66159057617188</v>
      </c>
      <c r="F9037">
        <v>113.24839019775391</v>
      </c>
      <c r="G9037">
        <v>79.79620361328125</v>
      </c>
      <c r="H9037">
        <v>1454.498657226562</v>
      </c>
    </row>
    <row r="9038" spans="1:8" x14ac:dyDescent="0.3">
      <c r="A9038">
        <v>50.510715484619141</v>
      </c>
      <c r="B9038">
        <v>54.634426116943359</v>
      </c>
      <c r="C9038">
        <v>165.15351867675781</v>
      </c>
      <c r="D9038">
        <v>249.7623596191406</v>
      </c>
      <c r="E9038">
        <v>473.13092041015619</v>
      </c>
      <c r="F9038">
        <v>106.8775177001953</v>
      </c>
      <c r="G9038">
        <v>65.315689086914063</v>
      </c>
      <c r="H9038">
        <v>1452.936279296875</v>
      </c>
    </row>
    <row r="9039" spans="1:8" x14ac:dyDescent="0.3">
      <c r="A9039">
        <v>198.5571594238281</v>
      </c>
      <c r="B9039">
        <v>28.619733810424801</v>
      </c>
      <c r="C9039">
        <v>90.171821594238281</v>
      </c>
      <c r="D9039">
        <v>56.101242065429688</v>
      </c>
      <c r="E9039">
        <v>458.95697021484381</v>
      </c>
      <c r="F9039">
        <v>107.898323059082</v>
      </c>
      <c r="G9039">
        <v>57.770011901855469</v>
      </c>
      <c r="H9039">
        <v>1453.504760742188</v>
      </c>
    </row>
    <row r="9040" spans="1:8" x14ac:dyDescent="0.3">
      <c r="A9040">
        <v>74.000076293945313</v>
      </c>
      <c r="B9040">
        <v>21.048551559448239</v>
      </c>
      <c r="C9040">
        <v>32.466262817382813</v>
      </c>
      <c r="D9040">
        <v>625.84857177734375</v>
      </c>
      <c r="E9040">
        <v>455.14700317382813</v>
      </c>
      <c r="F9040">
        <v>108.34214782714839</v>
      </c>
      <c r="G9040">
        <v>52.720577239990227</v>
      </c>
      <c r="H9040">
        <v>1358.296142578125</v>
      </c>
    </row>
    <row r="9041" spans="1:8" x14ac:dyDescent="0.3">
      <c r="A9041">
        <v>39.279972076416023</v>
      </c>
      <c r="B9041">
        <v>18.187923431396481</v>
      </c>
      <c r="C9041">
        <v>20.123744964599609</v>
      </c>
      <c r="D9041">
        <v>1062.729858398438</v>
      </c>
      <c r="E9041">
        <v>454.0577392578125</v>
      </c>
      <c r="F9041">
        <v>106.67311859130859</v>
      </c>
      <c r="G9041">
        <v>49.249767303466797</v>
      </c>
      <c r="H9041">
        <v>1296.93310546875</v>
      </c>
    </row>
    <row r="9042" spans="1:8" x14ac:dyDescent="0.3">
      <c r="A9042">
        <v>157.02850341796881</v>
      </c>
      <c r="B9042">
        <v>50.928581237792969</v>
      </c>
      <c r="C9042">
        <v>23.134670257568359</v>
      </c>
      <c r="D9042">
        <v>1248.532470703125</v>
      </c>
      <c r="E9042">
        <v>447.68850708007813</v>
      </c>
      <c r="F9042">
        <v>103.0407180786133</v>
      </c>
      <c r="G9042">
        <v>52.281967163085938</v>
      </c>
      <c r="H9042">
        <v>1185.186279296875</v>
      </c>
    </row>
    <row r="9043" spans="1:8" x14ac:dyDescent="0.3">
      <c r="A9043">
        <v>304.16268920898438</v>
      </c>
      <c r="B9043">
        <v>123.182502746582</v>
      </c>
      <c r="C9043">
        <v>74.625259399414063</v>
      </c>
      <c r="D9043">
        <v>1248.892822265625</v>
      </c>
      <c r="E9043">
        <v>419.04226684570313</v>
      </c>
      <c r="F9043">
        <v>93.975387573242188</v>
      </c>
      <c r="G9043">
        <v>46.569805145263672</v>
      </c>
      <c r="H9043">
        <v>1064.587890625</v>
      </c>
    </row>
    <row r="9044" spans="1:8" x14ac:dyDescent="0.3">
      <c r="A9044">
        <v>482.23077392578119</v>
      </c>
      <c r="B9044">
        <v>181.44294738769531</v>
      </c>
      <c r="C9044">
        <v>127.79002380371089</v>
      </c>
      <c r="D9044">
        <v>1255.456176757812</v>
      </c>
      <c r="E9044">
        <v>377.29043579101563</v>
      </c>
      <c r="F9044">
        <v>75.196807861328125</v>
      </c>
      <c r="G9044">
        <v>33.19598388671875</v>
      </c>
      <c r="H9044">
        <v>956.46954345703125</v>
      </c>
    </row>
    <row r="9045" spans="1:8" x14ac:dyDescent="0.3">
      <c r="A9045">
        <v>328.8126220703125</v>
      </c>
      <c r="B9045">
        <v>153.61393737792969</v>
      </c>
      <c r="C9045">
        <v>82.770484924316406</v>
      </c>
      <c r="D9045">
        <v>1239.114990234375</v>
      </c>
      <c r="E9045">
        <v>343.82025146484381</v>
      </c>
      <c r="F9045">
        <v>61.605155944824219</v>
      </c>
      <c r="G9045">
        <v>23.612041473388668</v>
      </c>
      <c r="H9045">
        <v>860.22833251953125</v>
      </c>
    </row>
    <row r="9046" spans="1:8" x14ac:dyDescent="0.3">
      <c r="A9046">
        <v>175.0852355957031</v>
      </c>
      <c r="B9046">
        <v>91.781867980957031</v>
      </c>
      <c r="C9046">
        <v>22.847103118896481</v>
      </c>
      <c r="D9046">
        <v>1257.12060546875</v>
      </c>
      <c r="E9046">
        <v>342.244384765625</v>
      </c>
      <c r="F9046">
        <v>53.391056060791023</v>
      </c>
      <c r="G9046">
        <v>20.762052536010739</v>
      </c>
      <c r="H9046">
        <v>729.34271240234375</v>
      </c>
    </row>
    <row r="9047" spans="1:8" x14ac:dyDescent="0.3">
      <c r="A9047">
        <v>56.450897216796882</v>
      </c>
      <c r="B9047">
        <v>28.16847038269043</v>
      </c>
      <c r="C9047">
        <v>7.789787769317627</v>
      </c>
      <c r="D9047">
        <v>945.47412109375</v>
      </c>
      <c r="E9047">
        <v>338.38980102539063</v>
      </c>
      <c r="F9047">
        <v>48.967727661132813</v>
      </c>
      <c r="G9047">
        <v>20.848794937133789</v>
      </c>
      <c r="H9047">
        <v>648.942626953125</v>
      </c>
    </row>
    <row r="9048" spans="1:8" x14ac:dyDescent="0.3">
      <c r="A9048">
        <v>188.59132385253909</v>
      </c>
      <c r="B9048">
        <v>20.510976791381839</v>
      </c>
      <c r="C9048">
        <v>4.6843404769897461</v>
      </c>
      <c r="D9048">
        <v>746.75018310546875</v>
      </c>
      <c r="E9048">
        <v>317.03732299804688</v>
      </c>
      <c r="F9048">
        <v>44.295925140380859</v>
      </c>
      <c r="G9048">
        <v>21.038017272949219</v>
      </c>
      <c r="H9048">
        <v>612.9395751953125</v>
      </c>
    </row>
    <row r="9049" spans="1:8" x14ac:dyDescent="0.3">
      <c r="A9049">
        <v>311.69656372070313</v>
      </c>
      <c r="B9049">
        <v>78.3253173828125</v>
      </c>
      <c r="C9049">
        <v>12.576755523681641</v>
      </c>
      <c r="D9049">
        <v>106.3990859985352</v>
      </c>
      <c r="E9049">
        <v>276.2373046875</v>
      </c>
      <c r="F9049">
        <v>37.613960266113281</v>
      </c>
      <c r="G9049">
        <v>20.770559310913089</v>
      </c>
      <c r="H9049">
        <v>600.0321044921875</v>
      </c>
    </row>
    <row r="9050" spans="1:8" x14ac:dyDescent="0.3">
      <c r="A9050">
        <v>428.4110107421875</v>
      </c>
      <c r="B9050">
        <v>57.899497985839837</v>
      </c>
      <c r="C9050">
        <v>9.9516420364379883</v>
      </c>
      <c r="D9050">
        <v>74.312721252441406</v>
      </c>
      <c r="E9050">
        <v>237.2596435546875</v>
      </c>
      <c r="F9050">
        <v>25.454345703125</v>
      </c>
      <c r="G9050">
        <v>21.034774780273441</v>
      </c>
      <c r="H9050">
        <v>586.11883544921875</v>
      </c>
    </row>
    <row r="9051" spans="1:8" x14ac:dyDescent="0.3">
      <c r="A9051">
        <v>255.2529602050781</v>
      </c>
      <c r="B9051">
        <v>63.0303955078125</v>
      </c>
      <c r="C9051">
        <v>15.066085815429689</v>
      </c>
      <c r="D9051">
        <v>862.3704833984375</v>
      </c>
      <c r="E9051">
        <v>223.09832763671881</v>
      </c>
      <c r="F9051">
        <v>19.41136360168457</v>
      </c>
      <c r="G9051">
        <v>22.611574172973629</v>
      </c>
      <c r="H9051">
        <v>493.23431396484381</v>
      </c>
    </row>
    <row r="9052" spans="1:8" x14ac:dyDescent="0.3">
      <c r="A9052">
        <v>177.6349792480469</v>
      </c>
      <c r="B9052">
        <v>31.0930290222168</v>
      </c>
      <c r="C9052">
        <v>11.437973022460939</v>
      </c>
      <c r="D9052">
        <v>882.1368408203125</v>
      </c>
      <c r="E9052">
        <v>215.3251037597656</v>
      </c>
      <c r="F9052">
        <v>16.499992370605469</v>
      </c>
      <c r="G9052">
        <v>22.619985580444339</v>
      </c>
      <c r="H9052">
        <v>399.5067138671875</v>
      </c>
    </row>
    <row r="9053" spans="1:8" x14ac:dyDescent="0.3">
      <c r="A9053">
        <v>113.3408966064453</v>
      </c>
      <c r="B9053">
        <v>32.570034027099609</v>
      </c>
      <c r="C9053">
        <v>8.0477457046508789</v>
      </c>
      <c r="D9053">
        <v>694.4178466796875</v>
      </c>
      <c r="E9053">
        <v>203.6650695800781</v>
      </c>
      <c r="F9053">
        <v>13.47600173950195</v>
      </c>
      <c r="G9053">
        <v>20.123287200927731</v>
      </c>
      <c r="H9053">
        <v>354.029052734375</v>
      </c>
    </row>
    <row r="9054" spans="1:8" x14ac:dyDescent="0.3">
      <c r="A9054">
        <v>98.699691772460938</v>
      </c>
      <c r="B9054">
        <v>28.45578765869141</v>
      </c>
      <c r="C9054">
        <v>5.6310954093933114</v>
      </c>
      <c r="D9054">
        <v>641.2950439453125</v>
      </c>
      <c r="E9054">
        <v>196.7020263671875</v>
      </c>
      <c r="F9054">
        <v>10.0334415435791</v>
      </c>
      <c r="G9054">
        <v>18.701692581176761</v>
      </c>
      <c r="H9054">
        <v>306.75311279296881</v>
      </c>
    </row>
    <row r="9055" spans="1:8" x14ac:dyDescent="0.3">
      <c r="A9055">
        <v>133.50273132324219</v>
      </c>
      <c r="B9055">
        <v>29.087177276611332</v>
      </c>
      <c r="C9055">
        <v>3.81946849822998</v>
      </c>
      <c r="D9055">
        <v>636.89923095703125</v>
      </c>
      <c r="E9055">
        <v>181.7309875488281</v>
      </c>
      <c r="F9055">
        <v>7.722388744354248</v>
      </c>
      <c r="G9055">
        <v>17.661880493164059</v>
      </c>
      <c r="H9055">
        <v>265.67575073242188</v>
      </c>
    </row>
    <row r="9056" spans="1:8" x14ac:dyDescent="0.3">
      <c r="A9056">
        <v>298.85922241210938</v>
      </c>
      <c r="B9056">
        <v>17.998910903930661</v>
      </c>
      <c r="C9056">
        <v>4.1401982307434082</v>
      </c>
      <c r="D9056">
        <v>632.728515625</v>
      </c>
      <c r="E9056">
        <v>161.21586608886719</v>
      </c>
      <c r="F9056">
        <v>5.4790158271789551</v>
      </c>
      <c r="G9056">
        <v>17.769231796264648</v>
      </c>
      <c r="H9056">
        <v>210.2132873535156</v>
      </c>
    </row>
    <row r="9057" spans="1:8" x14ac:dyDescent="0.3">
      <c r="A9057">
        <v>484.7142333984375</v>
      </c>
      <c r="B9057">
        <v>18.190971374511719</v>
      </c>
      <c r="C9057">
        <v>14.233389854431151</v>
      </c>
      <c r="D9057">
        <v>609.54302978515625</v>
      </c>
      <c r="E9057">
        <v>116.3024597167969</v>
      </c>
      <c r="F9057">
        <v>4.1858024597167969</v>
      </c>
      <c r="G9057">
        <v>16.43205451965332</v>
      </c>
      <c r="H9057">
        <v>160.05119323730469</v>
      </c>
    </row>
    <row r="9058" spans="1:8" x14ac:dyDescent="0.3">
      <c r="A9058">
        <v>621.4677734375</v>
      </c>
      <c r="B9058">
        <v>21.061019897460941</v>
      </c>
      <c r="C9058">
        <v>32.308071136474609</v>
      </c>
      <c r="D9058">
        <v>567.43402099609375</v>
      </c>
      <c r="E9058">
        <v>67.463607788085938</v>
      </c>
      <c r="F9058">
        <v>2.7029092311859131</v>
      </c>
      <c r="G9058">
        <v>16.044534683227539</v>
      </c>
      <c r="H9058">
        <v>113.00230407714839</v>
      </c>
    </row>
    <row r="9059" spans="1:8" x14ac:dyDescent="0.3">
      <c r="A9059">
        <v>484.49581909179688</v>
      </c>
      <c r="B9059">
        <v>19.39240646362305</v>
      </c>
      <c r="C9059">
        <v>43.633964538574219</v>
      </c>
      <c r="D9059">
        <v>489.90966796875</v>
      </c>
      <c r="E9059">
        <v>28.126983642578121</v>
      </c>
      <c r="F9059">
        <v>1.814333558082581</v>
      </c>
      <c r="G9059">
        <v>11.19478607177734</v>
      </c>
      <c r="H9059">
        <v>87.432907104492188</v>
      </c>
    </row>
    <row r="9060" spans="1:8" x14ac:dyDescent="0.3">
      <c r="A9060">
        <v>265.0472412109375</v>
      </c>
      <c r="B9060">
        <v>16.168092727661129</v>
      </c>
      <c r="C9060">
        <v>95.535209655761719</v>
      </c>
      <c r="D9060">
        <v>344.65008544921881</v>
      </c>
      <c r="E9060">
        <v>5.778956413269043</v>
      </c>
      <c r="F9060">
        <v>0.49276387691497803</v>
      </c>
      <c r="G9060">
        <v>2.3159129619598389</v>
      </c>
      <c r="H9060">
        <v>45.087444305419922</v>
      </c>
    </row>
    <row r="9061" spans="1:8" x14ac:dyDescent="0.3">
      <c r="A9061">
        <v>80.566848754882813</v>
      </c>
      <c r="B9061">
        <v>14.516220092773439</v>
      </c>
      <c r="C9061">
        <v>26.577323913574219</v>
      </c>
      <c r="D9061">
        <v>333.43212890625</v>
      </c>
      <c r="E9061">
        <v>1.0927973985671999</v>
      </c>
      <c r="F9061">
        <v>0.13825444877147669</v>
      </c>
      <c r="G9061">
        <v>0.41377732157707209</v>
      </c>
      <c r="H9061">
        <v>18.34934043884277</v>
      </c>
    </row>
    <row r="9062" spans="1:8" x14ac:dyDescent="0.3">
      <c r="A9062">
        <v>63.3953857421875</v>
      </c>
      <c r="B9062">
        <v>39.730884552001953</v>
      </c>
      <c r="C9062">
        <v>25.471872329711911</v>
      </c>
      <c r="D9062">
        <v>40.989356994628913</v>
      </c>
      <c r="E9062">
        <v>609.7904052734375</v>
      </c>
      <c r="F9062">
        <v>164.80085754394531</v>
      </c>
      <c r="G9062">
        <v>115.74180603027339</v>
      </c>
      <c r="H9062">
        <v>1460.01025390625</v>
      </c>
    </row>
    <row r="9063" spans="1:8" x14ac:dyDescent="0.3">
      <c r="A9063">
        <v>211.29779052734381</v>
      </c>
      <c r="B9063">
        <v>115.33327484130859</v>
      </c>
      <c r="C9063">
        <v>98.704696655273438</v>
      </c>
      <c r="D9063">
        <v>40.989356994628913</v>
      </c>
      <c r="E9063">
        <v>597.53277587890625</v>
      </c>
      <c r="F9063">
        <v>155.3659973144531</v>
      </c>
      <c r="G9063">
        <v>106.62091064453119</v>
      </c>
      <c r="H9063">
        <v>1477.043334960938</v>
      </c>
    </row>
    <row r="9064" spans="1:8" x14ac:dyDescent="0.3">
      <c r="A9064">
        <v>435.89303588867188</v>
      </c>
      <c r="B9064">
        <v>173.89643859863281</v>
      </c>
      <c r="C9064">
        <v>62.878364562988281</v>
      </c>
      <c r="D9064">
        <v>44.611255645751953</v>
      </c>
      <c r="E9064">
        <v>550.42974853515625</v>
      </c>
      <c r="F9064">
        <v>139.08412170410159</v>
      </c>
      <c r="G9064">
        <v>100.89930725097661</v>
      </c>
      <c r="H9064">
        <v>1472.565673828125</v>
      </c>
    </row>
    <row r="9065" spans="1:8" x14ac:dyDescent="0.3">
      <c r="A9065">
        <v>455.3946533203125</v>
      </c>
      <c r="B9065">
        <v>109.5399169921875</v>
      </c>
      <c r="C9065">
        <v>40.596179962158203</v>
      </c>
      <c r="D9065">
        <v>44.965099334716797</v>
      </c>
      <c r="E9065">
        <v>510.02682495117188</v>
      </c>
      <c r="F9065">
        <v>129.88587951660159</v>
      </c>
      <c r="G9065">
        <v>98.98504638671875</v>
      </c>
      <c r="H9065">
        <v>1486.238159179688</v>
      </c>
    </row>
    <row r="9066" spans="1:8" x14ac:dyDescent="0.3">
      <c r="A9066">
        <v>270.19418334960938</v>
      </c>
      <c r="B9066">
        <v>100.0935821533203</v>
      </c>
      <c r="C9066">
        <v>58.162654876708977</v>
      </c>
      <c r="D9066">
        <v>49.158344268798828</v>
      </c>
      <c r="E9066">
        <v>488.11758422851563</v>
      </c>
      <c r="F9066">
        <v>121.9266357421875</v>
      </c>
      <c r="G9066">
        <v>93.778884887695313</v>
      </c>
      <c r="H9066">
        <v>1476.166137695312</v>
      </c>
    </row>
    <row r="9067" spans="1:8" x14ac:dyDescent="0.3">
      <c r="A9067">
        <v>140.08796691894531</v>
      </c>
      <c r="B9067">
        <v>94.369819641113281</v>
      </c>
      <c r="C9067">
        <v>149.4537353515625</v>
      </c>
      <c r="D9067">
        <v>85.836418151855469</v>
      </c>
      <c r="E9067">
        <v>480.25958251953119</v>
      </c>
      <c r="F9067">
        <v>113.1138229370117</v>
      </c>
      <c r="G9067">
        <v>79.9932861328125</v>
      </c>
      <c r="H9067">
        <v>1453.709838867188</v>
      </c>
    </row>
    <row r="9068" spans="1:8" x14ac:dyDescent="0.3">
      <c r="A9068">
        <v>53.205837249755859</v>
      </c>
      <c r="B9068">
        <v>50.727008819580078</v>
      </c>
      <c r="C9068">
        <v>176.71961975097659</v>
      </c>
      <c r="D9068">
        <v>249.7623596191406</v>
      </c>
      <c r="E9068">
        <v>472.60061645507813</v>
      </c>
      <c r="F9068">
        <v>109.2241287231445</v>
      </c>
      <c r="G9068">
        <v>65.24163818359375</v>
      </c>
      <c r="H9068">
        <v>1453.130493164062</v>
      </c>
    </row>
    <row r="9069" spans="1:8" x14ac:dyDescent="0.3">
      <c r="A9069">
        <v>200.7402038574219</v>
      </c>
      <c r="B9069">
        <v>23.49069976806641</v>
      </c>
      <c r="C9069">
        <v>89.664634704589844</v>
      </c>
      <c r="D9069">
        <v>56.101242065429688</v>
      </c>
      <c r="E9069">
        <v>457.70730590820313</v>
      </c>
      <c r="F9069">
        <v>108.43736267089839</v>
      </c>
      <c r="G9069">
        <v>57.677455902099609</v>
      </c>
      <c r="H9069">
        <v>1454.075561523438</v>
      </c>
    </row>
    <row r="9070" spans="1:8" x14ac:dyDescent="0.3">
      <c r="A9070">
        <v>63.750999450683587</v>
      </c>
      <c r="B9070">
        <v>20.934419631958011</v>
      </c>
      <c r="C9070">
        <v>26.866754531860352</v>
      </c>
      <c r="D9070">
        <v>625.84857177734375</v>
      </c>
      <c r="E9070">
        <v>453.99432373046881</v>
      </c>
      <c r="F9070">
        <v>108.24826812744141</v>
      </c>
      <c r="G9070">
        <v>53.157611846923828</v>
      </c>
      <c r="H9070">
        <v>1360.363159179688</v>
      </c>
    </row>
    <row r="9071" spans="1:8" x14ac:dyDescent="0.3">
      <c r="A9071">
        <v>39.773685455322273</v>
      </c>
      <c r="B9071">
        <v>18.770931243896481</v>
      </c>
      <c r="C9071">
        <v>19.438730239868161</v>
      </c>
      <c r="D9071">
        <v>1093.62548828125</v>
      </c>
      <c r="E9071">
        <v>451.43197631835938</v>
      </c>
      <c r="F9071">
        <v>107.3489608764648</v>
      </c>
      <c r="G9071">
        <v>49.497917175292969</v>
      </c>
      <c r="H9071">
        <v>1298.532958984375</v>
      </c>
    </row>
    <row r="9072" spans="1:8" x14ac:dyDescent="0.3">
      <c r="A9072">
        <v>150.41607666015619</v>
      </c>
      <c r="B9072">
        <v>53.808712005615227</v>
      </c>
      <c r="C9072">
        <v>25.05620002746582</v>
      </c>
      <c r="D9072">
        <v>1246.169555664062</v>
      </c>
      <c r="E9072">
        <v>447.68850708007813</v>
      </c>
      <c r="F9072">
        <v>103.942512512207</v>
      </c>
      <c r="G9072">
        <v>52.236446380615227</v>
      </c>
      <c r="H9072">
        <v>1185.230224609375</v>
      </c>
    </row>
    <row r="9073" spans="1:8" x14ac:dyDescent="0.3">
      <c r="A9073">
        <v>303.9407958984375</v>
      </c>
      <c r="B9073">
        <v>120.6493606567383</v>
      </c>
      <c r="C9073">
        <v>73.567779541015625</v>
      </c>
      <c r="D9073">
        <v>1248.892822265625</v>
      </c>
      <c r="E9073">
        <v>419.04226684570313</v>
      </c>
      <c r="F9073">
        <v>94.044136047363281</v>
      </c>
      <c r="G9073">
        <v>46.729698181152337</v>
      </c>
      <c r="H9073">
        <v>1064.587890625</v>
      </c>
    </row>
    <row r="9074" spans="1:8" x14ac:dyDescent="0.3">
      <c r="A9074">
        <v>482.23077392578119</v>
      </c>
      <c r="B9074">
        <v>183.2958984375</v>
      </c>
      <c r="C9074">
        <v>127.79002380371089</v>
      </c>
      <c r="D9074">
        <v>1255.456176757812</v>
      </c>
      <c r="E9074">
        <v>377.05084228515619</v>
      </c>
      <c r="F9074">
        <v>76.261489868164063</v>
      </c>
      <c r="G9074">
        <v>32.872989654541023</v>
      </c>
      <c r="H9074">
        <v>953.23321533203125</v>
      </c>
    </row>
    <row r="9075" spans="1:8" x14ac:dyDescent="0.3">
      <c r="A9075">
        <v>325.78192138671881</v>
      </c>
      <c r="B9075">
        <v>155.59588623046881</v>
      </c>
      <c r="C9075">
        <v>82.770484924316406</v>
      </c>
      <c r="D9075">
        <v>1239.114990234375</v>
      </c>
      <c r="E9075">
        <v>344.34292602539063</v>
      </c>
      <c r="F9075">
        <v>61.168369293212891</v>
      </c>
      <c r="G9075">
        <v>23.628025054931641</v>
      </c>
      <c r="H9075">
        <v>857.7374267578125</v>
      </c>
    </row>
    <row r="9076" spans="1:8" x14ac:dyDescent="0.3">
      <c r="A9076">
        <v>175.0852355957031</v>
      </c>
      <c r="B9076">
        <v>91.781867980957031</v>
      </c>
      <c r="C9076">
        <v>22.847103118896481</v>
      </c>
      <c r="D9076">
        <v>1257.12060546875</v>
      </c>
      <c r="E9076">
        <v>342.244384765625</v>
      </c>
      <c r="F9076">
        <v>53.391056060791023</v>
      </c>
      <c r="G9076">
        <v>20.91855430603027</v>
      </c>
      <c r="H9076">
        <v>726.2509765625</v>
      </c>
    </row>
    <row r="9077" spans="1:8" x14ac:dyDescent="0.3">
      <c r="A9077">
        <v>44.066555023193359</v>
      </c>
      <c r="B9077">
        <v>22.58321380615234</v>
      </c>
      <c r="C9077">
        <v>2.9214494228363042</v>
      </c>
      <c r="D9077">
        <v>945.47412109375</v>
      </c>
      <c r="E9077">
        <v>338.33721923828119</v>
      </c>
      <c r="F9077">
        <v>50.572719573974609</v>
      </c>
      <c r="G9077">
        <v>20.8856315612793</v>
      </c>
      <c r="H9077">
        <v>645.08685302734375</v>
      </c>
    </row>
    <row r="9078" spans="1:8" x14ac:dyDescent="0.3">
      <c r="A9078">
        <v>145.17388916015619</v>
      </c>
      <c r="B9078">
        <v>14.1211404800415</v>
      </c>
      <c r="C9078">
        <v>4.6645946502685547</v>
      </c>
      <c r="D9078">
        <v>758.0899658203125</v>
      </c>
      <c r="E9078">
        <v>326.24160766601563</v>
      </c>
      <c r="F9078">
        <v>48.907787322998047</v>
      </c>
      <c r="G9078">
        <v>21.384405136108398</v>
      </c>
      <c r="H9078">
        <v>610.302978515625</v>
      </c>
    </row>
    <row r="9079" spans="1:8" x14ac:dyDescent="0.3">
      <c r="A9079">
        <v>298.83889770507813</v>
      </c>
      <c r="B9079">
        <v>69.375335693359375</v>
      </c>
      <c r="C9079">
        <v>7.7911434173583984</v>
      </c>
      <c r="D9079">
        <v>80.643341064453125</v>
      </c>
      <c r="E9079">
        <v>295.63250732421881</v>
      </c>
      <c r="F9079">
        <v>41.650562286376953</v>
      </c>
      <c r="G9079">
        <v>21.144130706787109</v>
      </c>
      <c r="H9079">
        <v>591.4639892578125</v>
      </c>
    </row>
    <row r="9080" spans="1:8" x14ac:dyDescent="0.3">
      <c r="A9080">
        <v>381.98611450195313</v>
      </c>
      <c r="B9080">
        <v>53.545440673828118</v>
      </c>
      <c r="C9080">
        <v>8.4558658599853516</v>
      </c>
      <c r="D9080">
        <v>55.670337677001953</v>
      </c>
      <c r="E9080">
        <v>264.73709106445313</v>
      </c>
      <c r="F9080">
        <v>34.337432861328118</v>
      </c>
      <c r="G9080">
        <v>21.47139930725098</v>
      </c>
      <c r="H9080">
        <v>585.6632080078125</v>
      </c>
    </row>
    <row r="9081" spans="1:8" x14ac:dyDescent="0.3">
      <c r="A9081">
        <v>241.47810363769531</v>
      </c>
      <c r="B9081">
        <v>52.631885528564453</v>
      </c>
      <c r="C9081">
        <v>9.6176519393920898</v>
      </c>
      <c r="D9081">
        <v>832.6702880859375</v>
      </c>
      <c r="E9081">
        <v>251.7992858886719</v>
      </c>
      <c r="F9081">
        <v>27.15207672119141</v>
      </c>
      <c r="G9081">
        <v>22.783542633056641</v>
      </c>
      <c r="H9081">
        <v>487.41165161132813</v>
      </c>
    </row>
    <row r="9082" spans="1:8" x14ac:dyDescent="0.3">
      <c r="A9082">
        <v>156.3392333984375</v>
      </c>
      <c r="B9082">
        <v>36.699420928955078</v>
      </c>
      <c r="C9082">
        <v>11.230189323425289</v>
      </c>
      <c r="D9082">
        <v>907.044189453125</v>
      </c>
      <c r="E9082">
        <v>237.9171142578125</v>
      </c>
      <c r="F9082">
        <v>22.492485046386719</v>
      </c>
      <c r="G9082">
        <v>22.856044769287109</v>
      </c>
      <c r="H9082">
        <v>405.17098999023438</v>
      </c>
    </row>
    <row r="9083" spans="1:8" x14ac:dyDescent="0.3">
      <c r="A9083">
        <v>130.0463562011719</v>
      </c>
      <c r="B9083">
        <v>37.963817596435547</v>
      </c>
      <c r="C9083">
        <v>8.2442426681518555</v>
      </c>
      <c r="D9083">
        <v>710.42449951171875</v>
      </c>
      <c r="E9083">
        <v>225.20372009277341</v>
      </c>
      <c r="F9083">
        <v>19.39976692199707</v>
      </c>
      <c r="G9083">
        <v>21.369562149047852</v>
      </c>
      <c r="H9083">
        <v>356.43310546875</v>
      </c>
    </row>
    <row r="9084" spans="1:8" x14ac:dyDescent="0.3">
      <c r="A9084">
        <v>106.85597991943359</v>
      </c>
      <c r="B9084">
        <v>31.534711837768551</v>
      </c>
      <c r="C9084">
        <v>5.4233126640319824</v>
      </c>
      <c r="D9084">
        <v>644.80157470703125</v>
      </c>
      <c r="E9084">
        <v>220.77323913574219</v>
      </c>
      <c r="F9084">
        <v>16.71486663818359</v>
      </c>
      <c r="G9084">
        <v>19.338491439819339</v>
      </c>
      <c r="H9084">
        <v>307.30877685546881</v>
      </c>
    </row>
    <row r="9085" spans="1:8" x14ac:dyDescent="0.3">
      <c r="A9085">
        <v>198.83636474609381</v>
      </c>
      <c r="B9085">
        <v>30.904804229736332</v>
      </c>
      <c r="C9085">
        <v>3.6660482883453369</v>
      </c>
      <c r="D9085">
        <v>642.036376953125</v>
      </c>
      <c r="E9085">
        <v>210.70574951171881</v>
      </c>
      <c r="F9085">
        <v>14.49206066131592</v>
      </c>
      <c r="G9085">
        <v>18.330036163330082</v>
      </c>
      <c r="H9085">
        <v>266.23138427734381</v>
      </c>
    </row>
    <row r="9086" spans="1:8" x14ac:dyDescent="0.3">
      <c r="A9086">
        <v>383.84967041015619</v>
      </c>
      <c r="B9086">
        <v>20.362062454223629</v>
      </c>
      <c r="C9086">
        <v>5.3296160697937012</v>
      </c>
      <c r="D9086">
        <v>636.23504638671875</v>
      </c>
      <c r="E9086">
        <v>178.38374328613281</v>
      </c>
      <c r="F9086">
        <v>11.885923385620121</v>
      </c>
      <c r="G9086">
        <v>17.995943069458011</v>
      </c>
      <c r="H9086">
        <v>209.7695007324219</v>
      </c>
    </row>
    <row r="9087" spans="1:8" x14ac:dyDescent="0.3">
      <c r="A9087">
        <v>585.29296875</v>
      </c>
      <c r="B9087">
        <v>22.83902549743652</v>
      </c>
      <c r="C9087">
        <v>15.02245426177979</v>
      </c>
      <c r="D9087">
        <v>611.54376220703125</v>
      </c>
      <c r="E9087">
        <v>122.0841827392578</v>
      </c>
      <c r="F9087">
        <v>10.689455986022949</v>
      </c>
      <c r="G9087">
        <v>16.52889251708984</v>
      </c>
      <c r="H9087">
        <v>159.79400634765619</v>
      </c>
    </row>
    <row r="9088" spans="1:8" x14ac:dyDescent="0.3">
      <c r="A9088">
        <v>628.95849609375</v>
      </c>
      <c r="B9088">
        <v>24.412761688232418</v>
      </c>
      <c r="C9088">
        <v>29.284978866577148</v>
      </c>
      <c r="D9088">
        <v>570.36553955078125</v>
      </c>
      <c r="E9088">
        <v>67.372589111328125</v>
      </c>
      <c r="F9088">
        <v>9.4887447357177734</v>
      </c>
      <c r="G9088">
        <v>16.039875030517582</v>
      </c>
      <c r="H9088">
        <v>112.7451171875</v>
      </c>
    </row>
    <row r="9089" spans="1:8" x14ac:dyDescent="0.3">
      <c r="A9089">
        <v>484.49581909179688</v>
      </c>
      <c r="B9089">
        <v>25.801006317138668</v>
      </c>
      <c r="C9089">
        <v>43.807682037353523</v>
      </c>
      <c r="D9089">
        <v>491.369873046875</v>
      </c>
      <c r="E9089">
        <v>28.126983642578121</v>
      </c>
      <c r="F9089">
        <v>8.1380157470703125</v>
      </c>
      <c r="G9089">
        <v>11.556070327758791</v>
      </c>
      <c r="H9089">
        <v>87.489173889160156</v>
      </c>
    </row>
    <row r="9090" spans="1:8" x14ac:dyDescent="0.3">
      <c r="A9090">
        <v>273.656494140625</v>
      </c>
      <c r="B9090">
        <v>46.268424987792969</v>
      </c>
      <c r="C9090">
        <v>104.66159820556641</v>
      </c>
      <c r="D9090">
        <v>357.496337890625</v>
      </c>
      <c r="E9090">
        <v>5.9039974212646484</v>
      </c>
      <c r="F9090">
        <v>2.7040619850158691</v>
      </c>
      <c r="G9090">
        <v>2.2954361438751221</v>
      </c>
      <c r="H9090">
        <v>44.830257415771477</v>
      </c>
    </row>
    <row r="9091" spans="1:8" x14ac:dyDescent="0.3">
      <c r="A9091">
        <v>83.730133056640625</v>
      </c>
      <c r="B9091">
        <v>39.024246215820313</v>
      </c>
      <c r="C9091">
        <v>26.96794509887695</v>
      </c>
      <c r="D9091">
        <v>335.46441650390619</v>
      </c>
      <c r="E9091">
        <v>1.349524140357971</v>
      </c>
      <c r="F9091">
        <v>0.2056217044591904</v>
      </c>
      <c r="G9091">
        <v>0.45087292790412897</v>
      </c>
      <c r="H9091">
        <v>18.092161178588871</v>
      </c>
    </row>
    <row r="9092" spans="1:8" x14ac:dyDescent="0.3">
      <c r="A9092">
        <v>63.3953857421875</v>
      </c>
      <c r="B9092">
        <v>40.035350799560547</v>
      </c>
      <c r="C9092">
        <v>25.471872329711911</v>
      </c>
      <c r="D9092">
        <v>40.989356994628913</v>
      </c>
      <c r="E9092">
        <v>609.7904052734375</v>
      </c>
      <c r="F9092">
        <v>164.80085754394531</v>
      </c>
      <c r="G9092">
        <v>115.74180603027339</v>
      </c>
      <c r="H9092">
        <v>1462.115966796875</v>
      </c>
    </row>
    <row r="9093" spans="1:8" x14ac:dyDescent="0.3">
      <c r="A9093">
        <v>211.29779052734381</v>
      </c>
      <c r="B9093">
        <v>115.33327484130859</v>
      </c>
      <c r="C9093">
        <v>98.704696655273438</v>
      </c>
      <c r="D9093">
        <v>40.989356994628913</v>
      </c>
      <c r="E9093">
        <v>597.53277587890625</v>
      </c>
      <c r="F9093">
        <v>155.3659973144531</v>
      </c>
      <c r="G9093">
        <v>106.62091064453119</v>
      </c>
      <c r="H9093">
        <v>1477.677001953125</v>
      </c>
    </row>
    <row r="9094" spans="1:8" x14ac:dyDescent="0.3">
      <c r="A9094">
        <v>435.89303588867188</v>
      </c>
      <c r="B9094">
        <v>173.89643859863281</v>
      </c>
      <c r="C9094">
        <v>62.878364562988281</v>
      </c>
      <c r="D9094">
        <v>44.611255645751953</v>
      </c>
      <c r="E9094">
        <v>550.42974853515625</v>
      </c>
      <c r="F9094">
        <v>139.08412170410159</v>
      </c>
      <c r="G9094">
        <v>100.89930725097661</v>
      </c>
      <c r="H9094">
        <v>1473.199462890625</v>
      </c>
    </row>
    <row r="9095" spans="1:8" x14ac:dyDescent="0.3">
      <c r="A9095">
        <v>455.3946533203125</v>
      </c>
      <c r="B9095">
        <v>109.5399169921875</v>
      </c>
      <c r="C9095">
        <v>40.596179962158203</v>
      </c>
      <c r="D9095">
        <v>44.965099334716797</v>
      </c>
      <c r="E9095">
        <v>510.02682495117188</v>
      </c>
      <c r="F9095">
        <v>129.81663513183591</v>
      </c>
      <c r="G9095">
        <v>98.98504638671875</v>
      </c>
      <c r="H9095">
        <v>1486.871948242188</v>
      </c>
    </row>
    <row r="9096" spans="1:8" x14ac:dyDescent="0.3">
      <c r="A9096">
        <v>270.19418334960938</v>
      </c>
      <c r="B9096">
        <v>100.8012771606445</v>
      </c>
      <c r="C9096">
        <v>58.518947601318359</v>
      </c>
      <c r="D9096">
        <v>49.158344268798828</v>
      </c>
      <c r="E9096">
        <v>488.13412475585938</v>
      </c>
      <c r="F9096">
        <v>121.705207824707</v>
      </c>
      <c r="G9096">
        <v>93.7691650390625</v>
      </c>
      <c r="H9096">
        <v>1475.567504882812</v>
      </c>
    </row>
    <row r="9097" spans="1:8" x14ac:dyDescent="0.3">
      <c r="A9097">
        <v>140.08796691894531</v>
      </c>
      <c r="B9097">
        <v>95.499885559082031</v>
      </c>
      <c r="C9097">
        <v>146.2770690917969</v>
      </c>
      <c r="D9097">
        <v>85.836418151855469</v>
      </c>
      <c r="E9097">
        <v>480.27609252929688</v>
      </c>
      <c r="F9097">
        <v>112.88291168212891</v>
      </c>
      <c r="G9097">
        <v>80.011398315429688</v>
      </c>
      <c r="H9097">
        <v>1452.18701171875</v>
      </c>
    </row>
    <row r="9098" spans="1:8" x14ac:dyDescent="0.3">
      <c r="A9098">
        <v>59.028640747070313</v>
      </c>
      <c r="B9098">
        <v>53.517982482910163</v>
      </c>
      <c r="C9098">
        <v>177.50274658203119</v>
      </c>
      <c r="D9098">
        <v>249.7623596191406</v>
      </c>
      <c r="E9098">
        <v>472.2103271484375</v>
      </c>
      <c r="F9098">
        <v>108.20936584472661</v>
      </c>
      <c r="G9098">
        <v>65.808181762695313</v>
      </c>
      <c r="H9098">
        <v>1453.615356445312</v>
      </c>
    </row>
    <row r="9099" spans="1:8" x14ac:dyDescent="0.3">
      <c r="A9099">
        <v>194.24156188964841</v>
      </c>
      <c r="B9099">
        <v>34.852924346923828</v>
      </c>
      <c r="C9099">
        <v>88.836677551269531</v>
      </c>
      <c r="D9099">
        <v>56.101242065429688</v>
      </c>
      <c r="E9099">
        <v>457.45144653320313</v>
      </c>
      <c r="F9099">
        <v>107.7806854248047</v>
      </c>
      <c r="G9099">
        <v>57.539932250976563</v>
      </c>
      <c r="H9099">
        <v>1456.39794921875</v>
      </c>
    </row>
    <row r="9100" spans="1:8" x14ac:dyDescent="0.3">
      <c r="A9100">
        <v>74.554641723632813</v>
      </c>
      <c r="B9100">
        <v>22.0505485534668</v>
      </c>
      <c r="C9100">
        <v>27.22304725646973</v>
      </c>
      <c r="D9100">
        <v>625.84857177734375</v>
      </c>
      <c r="E9100">
        <v>449.84088134765619</v>
      </c>
      <c r="F9100">
        <v>109.06459045410161</v>
      </c>
      <c r="G9100">
        <v>53.013923645019531</v>
      </c>
      <c r="H9100">
        <v>1362.685546875</v>
      </c>
    </row>
    <row r="9101" spans="1:8" x14ac:dyDescent="0.3">
      <c r="A9101">
        <v>39.773685455322273</v>
      </c>
      <c r="B9101">
        <v>18.770931243896481</v>
      </c>
      <c r="C9101">
        <v>19.438730239868161</v>
      </c>
      <c r="D9101">
        <v>1117.623168945312</v>
      </c>
      <c r="E9101">
        <v>450.6923828125</v>
      </c>
      <c r="F9101">
        <v>107.5275039672852</v>
      </c>
      <c r="G9101">
        <v>49.379680633544922</v>
      </c>
      <c r="H9101">
        <v>1302.327392578125</v>
      </c>
    </row>
    <row r="9102" spans="1:8" x14ac:dyDescent="0.3">
      <c r="A9102">
        <v>151.446533203125</v>
      </c>
      <c r="B9102">
        <v>53.808712005615227</v>
      </c>
      <c r="C9102">
        <v>23.866788864135739</v>
      </c>
      <c r="D9102">
        <v>1246.169555664062</v>
      </c>
      <c r="E9102">
        <v>447.68850708007813</v>
      </c>
      <c r="F9102">
        <v>103.942512512207</v>
      </c>
      <c r="G9102">
        <v>52.294746398925781</v>
      </c>
      <c r="H9102">
        <v>1185.230224609375</v>
      </c>
    </row>
    <row r="9103" spans="1:8" x14ac:dyDescent="0.3">
      <c r="A9103">
        <v>303.9407958984375</v>
      </c>
      <c r="B9103">
        <v>122.3349609375</v>
      </c>
      <c r="C9103">
        <v>73.567779541015625</v>
      </c>
      <c r="D9103">
        <v>1248.892822265625</v>
      </c>
      <c r="E9103">
        <v>418.41079711914063</v>
      </c>
      <c r="F9103">
        <v>94.068809509277344</v>
      </c>
      <c r="G9103">
        <v>46.729698181152337</v>
      </c>
      <c r="H9103">
        <v>1058.215209960938</v>
      </c>
    </row>
    <row r="9104" spans="1:8" x14ac:dyDescent="0.3">
      <c r="A9104">
        <v>482.23077392578119</v>
      </c>
      <c r="B9104">
        <v>181.44294738769531</v>
      </c>
      <c r="C9104">
        <v>127.79002380371089</v>
      </c>
      <c r="D9104">
        <v>1255.456176757812</v>
      </c>
      <c r="E9104">
        <v>377.05084228515619</v>
      </c>
      <c r="F9104">
        <v>75.022689819335938</v>
      </c>
      <c r="G9104">
        <v>32.847652435302727</v>
      </c>
      <c r="H9104">
        <v>953.23321533203125</v>
      </c>
    </row>
    <row r="9105" spans="1:8" x14ac:dyDescent="0.3">
      <c r="A9105">
        <v>324.83135986328119</v>
      </c>
      <c r="B9105">
        <v>148.4884338378906</v>
      </c>
      <c r="C9105">
        <v>80.263832092285156</v>
      </c>
      <c r="D9105">
        <v>1239.114990234375</v>
      </c>
      <c r="E9105">
        <v>343.89044189453119</v>
      </c>
      <c r="F9105">
        <v>60.797340393066413</v>
      </c>
      <c r="G9105">
        <v>23.536569595336911</v>
      </c>
      <c r="H9105">
        <v>857.7374267578125</v>
      </c>
    </row>
    <row r="9106" spans="1:8" x14ac:dyDescent="0.3">
      <c r="A9106">
        <v>174.2418212890625</v>
      </c>
      <c r="B9106">
        <v>90.609764099121094</v>
      </c>
      <c r="C9106">
        <v>16.278852462768551</v>
      </c>
      <c r="D9106">
        <v>1257.12060546875</v>
      </c>
      <c r="E9106">
        <v>342.2152099609375</v>
      </c>
      <c r="F9106">
        <v>53.391056060791023</v>
      </c>
      <c r="G9106">
        <v>21.05712890625</v>
      </c>
      <c r="H9106">
        <v>726.2509765625</v>
      </c>
    </row>
    <row r="9107" spans="1:8" x14ac:dyDescent="0.3">
      <c r="A9107">
        <v>41.750457763671882</v>
      </c>
      <c r="B9107">
        <v>19.822248458862301</v>
      </c>
      <c r="C9107">
        <v>2.9214494228363042</v>
      </c>
      <c r="D9107">
        <v>945.47412109375</v>
      </c>
      <c r="E9107">
        <v>338.33721923828119</v>
      </c>
      <c r="F9107">
        <v>51.754932403564453</v>
      </c>
      <c r="G9107">
        <v>21.10517501831055</v>
      </c>
      <c r="H9107">
        <v>645.08685302734375</v>
      </c>
    </row>
    <row r="9108" spans="1:8" x14ac:dyDescent="0.3">
      <c r="A9108">
        <v>132.79597473144531</v>
      </c>
      <c r="B9108">
        <v>13.89345645904541</v>
      </c>
      <c r="C9108">
        <v>4.3912615776062012</v>
      </c>
      <c r="D9108">
        <v>750.07452392578125</v>
      </c>
      <c r="E9108">
        <v>327.6119384765625</v>
      </c>
      <c r="F9108">
        <v>52.779369354248047</v>
      </c>
      <c r="G9108">
        <v>21.275722503662109</v>
      </c>
      <c r="H9108">
        <v>608.20697021484375</v>
      </c>
    </row>
    <row r="9109" spans="1:8" x14ac:dyDescent="0.3">
      <c r="A9109">
        <v>301.54168701171881</v>
      </c>
      <c r="B9109">
        <v>40.982273101806641</v>
      </c>
      <c r="C9109">
        <v>7.867957592010498</v>
      </c>
      <c r="D9109">
        <v>80.643341064453125</v>
      </c>
      <c r="E9109">
        <v>297.97140502929688</v>
      </c>
      <c r="F9109">
        <v>46.956584930419922</v>
      </c>
      <c r="G9109">
        <v>21.348978042602539</v>
      </c>
      <c r="H9109">
        <v>588.46160888671875</v>
      </c>
    </row>
    <row r="9110" spans="1:8" x14ac:dyDescent="0.3">
      <c r="A9110">
        <v>382.41900634765619</v>
      </c>
      <c r="B9110">
        <v>50.960922241210938</v>
      </c>
      <c r="C9110">
        <v>7.4740195274353027</v>
      </c>
      <c r="D9110">
        <v>55.670337677001953</v>
      </c>
      <c r="E9110">
        <v>265.72113037109381</v>
      </c>
      <c r="F9110">
        <v>42.961494445800781</v>
      </c>
      <c r="G9110">
        <v>21.875656127929691</v>
      </c>
      <c r="H9110">
        <v>592.73248291015625</v>
      </c>
    </row>
    <row r="9111" spans="1:8" x14ac:dyDescent="0.3">
      <c r="A9111">
        <v>236.96223449707031</v>
      </c>
      <c r="B9111">
        <v>51.453727722167969</v>
      </c>
      <c r="C9111">
        <v>9.9048328399658203</v>
      </c>
      <c r="D9111">
        <v>822.1368408203125</v>
      </c>
      <c r="E9111">
        <v>252.83403015136719</v>
      </c>
      <c r="F9111">
        <v>36.994358062744141</v>
      </c>
      <c r="G9111">
        <v>22.988260269165039</v>
      </c>
      <c r="H9111">
        <v>495.46908569335938</v>
      </c>
    </row>
    <row r="9112" spans="1:8" x14ac:dyDescent="0.3">
      <c r="A9112">
        <v>154.2859802246094</v>
      </c>
      <c r="B9112">
        <v>38.246543884277337</v>
      </c>
      <c r="C9112">
        <v>11.552187919616699</v>
      </c>
      <c r="D9112">
        <v>907.044189453125</v>
      </c>
      <c r="E9112">
        <v>237.86175537109381</v>
      </c>
      <c r="F9112">
        <v>31.531124114990231</v>
      </c>
      <c r="G9112">
        <v>22.856044769287109</v>
      </c>
      <c r="H9112">
        <v>413.22836303710938</v>
      </c>
    </row>
    <row r="9113" spans="1:8" x14ac:dyDescent="0.3">
      <c r="A9113">
        <v>128.46064758300781</v>
      </c>
      <c r="B9113">
        <v>39.649925231933587</v>
      </c>
      <c r="C9113">
        <v>8.3205299377441406</v>
      </c>
      <c r="D9113">
        <v>712.7265625</v>
      </c>
      <c r="E9113">
        <v>224.7513122558594</v>
      </c>
      <c r="F9113">
        <v>28.513973236083981</v>
      </c>
      <c r="G9113">
        <v>21.451028823852539</v>
      </c>
      <c r="H9113">
        <v>364.490478515625</v>
      </c>
    </row>
    <row r="9114" spans="1:8" x14ac:dyDescent="0.3">
      <c r="A9114">
        <v>104.8027267456055</v>
      </c>
      <c r="B9114">
        <v>33.818618774414063</v>
      </c>
      <c r="C9114">
        <v>5.3199634552001953</v>
      </c>
      <c r="D9114">
        <v>654.78839111328125</v>
      </c>
      <c r="E9114">
        <v>220.1029968261719</v>
      </c>
      <c r="F9114">
        <v>25.539958953857418</v>
      </c>
      <c r="G9114">
        <v>19.338491439819339</v>
      </c>
      <c r="H9114">
        <v>313.9437255859375</v>
      </c>
    </row>
    <row r="9115" spans="1:8" x14ac:dyDescent="0.3">
      <c r="A9115">
        <v>196.78312683105469</v>
      </c>
      <c r="B9115">
        <v>33.188720703125</v>
      </c>
      <c r="C9115">
        <v>3.5627000331878662</v>
      </c>
      <c r="D9115">
        <v>642.036376953125</v>
      </c>
      <c r="E9115">
        <v>210.7669372558594</v>
      </c>
      <c r="F9115">
        <v>22.375946044921879</v>
      </c>
      <c r="G9115">
        <v>18.330036163330082</v>
      </c>
      <c r="H9115">
        <v>267.51339721679688</v>
      </c>
    </row>
    <row r="9116" spans="1:8" x14ac:dyDescent="0.3">
      <c r="A9116">
        <v>383.84967041015619</v>
      </c>
      <c r="B9116">
        <v>23.160127639770511</v>
      </c>
      <c r="C9116">
        <v>5.0041790008544922</v>
      </c>
      <c r="D9116">
        <v>636.23504638671875</v>
      </c>
      <c r="E9116">
        <v>178.7570495605469</v>
      </c>
      <c r="F9116">
        <v>19.88865852355957</v>
      </c>
      <c r="G9116">
        <v>18.064218521118161</v>
      </c>
      <c r="H9116">
        <v>210.21757507324219</v>
      </c>
    </row>
    <row r="9117" spans="1:8" x14ac:dyDescent="0.3">
      <c r="A9117">
        <v>585.29296875</v>
      </c>
      <c r="B9117">
        <v>27.826200485229489</v>
      </c>
      <c r="C9117">
        <v>15.65588283538818</v>
      </c>
      <c r="D9117">
        <v>612.80035400390625</v>
      </c>
      <c r="E9117">
        <v>125.9969482421875</v>
      </c>
      <c r="F9117">
        <v>18.306793212890621</v>
      </c>
      <c r="G9117">
        <v>16.76180458068848</v>
      </c>
      <c r="H9117">
        <v>160.24208068847659</v>
      </c>
    </row>
    <row r="9118" spans="1:8" x14ac:dyDescent="0.3">
      <c r="A9118">
        <v>628.95849609375</v>
      </c>
      <c r="B9118">
        <v>36.175548553466797</v>
      </c>
      <c r="C9118">
        <v>28.80906867980957</v>
      </c>
      <c r="D9118">
        <v>570.36553955078125</v>
      </c>
      <c r="E9118">
        <v>67.372589111328125</v>
      </c>
      <c r="F9118">
        <v>16.98081207275391</v>
      </c>
      <c r="G9118">
        <v>16.008487701416019</v>
      </c>
      <c r="H9118">
        <v>113.089973449707</v>
      </c>
    </row>
    <row r="9119" spans="1:8" x14ac:dyDescent="0.3">
      <c r="A9119">
        <v>487.38278198242188</v>
      </c>
      <c r="B9119">
        <v>43.095706939697273</v>
      </c>
      <c r="C9119">
        <v>44.244529724121087</v>
      </c>
      <c r="D9119">
        <v>491.369873046875</v>
      </c>
      <c r="E9119">
        <v>28.130918502807621</v>
      </c>
      <c r="F9119">
        <v>12.551942825317379</v>
      </c>
      <c r="G9119">
        <v>11.90113639831543</v>
      </c>
      <c r="H9119">
        <v>87.489173889160156</v>
      </c>
    </row>
    <row r="9120" spans="1:8" x14ac:dyDescent="0.3">
      <c r="A9120">
        <v>285.61581420898438</v>
      </c>
      <c r="B9120">
        <v>100.29730224609381</v>
      </c>
      <c r="C9120">
        <v>107.4747848510742</v>
      </c>
      <c r="D9120">
        <v>359.5557861328125</v>
      </c>
      <c r="E9120">
        <v>5.9039974212646484</v>
      </c>
      <c r="F9120">
        <v>3.490289688110352</v>
      </c>
      <c r="G9120">
        <v>2.2778279781341548</v>
      </c>
      <c r="H9120">
        <v>44.544486999511719</v>
      </c>
    </row>
    <row r="9121" spans="1:8" x14ac:dyDescent="0.3">
      <c r="A9121">
        <v>89.553703308105469</v>
      </c>
      <c r="B9121">
        <v>39.764301300048828</v>
      </c>
      <c r="C9121">
        <v>27.007061004638668</v>
      </c>
      <c r="D9121">
        <v>337.16519165039063</v>
      </c>
      <c r="E9121">
        <v>1.349524140357971</v>
      </c>
      <c r="F9121">
        <v>0.23153708875179291</v>
      </c>
      <c r="G9121">
        <v>0.44324517250061041</v>
      </c>
      <c r="H9121">
        <v>18.092161178588871</v>
      </c>
    </row>
    <row r="9122" spans="1:8" x14ac:dyDescent="0.3">
      <c r="A9122">
        <v>62.655303955078118</v>
      </c>
      <c r="B9122">
        <v>40.035350799560547</v>
      </c>
      <c r="C9122">
        <v>26.217380523681641</v>
      </c>
      <c r="D9122">
        <v>40.989356994628913</v>
      </c>
      <c r="E9122">
        <v>609.7904052734375</v>
      </c>
      <c r="F9122">
        <v>163.57440185546881</v>
      </c>
      <c r="G9122">
        <v>115.662223815918</v>
      </c>
      <c r="H9122">
        <v>1501.070922851562</v>
      </c>
    </row>
    <row r="9123" spans="1:8" x14ac:dyDescent="0.3">
      <c r="A9123">
        <v>78.704620361328125</v>
      </c>
      <c r="B9123">
        <v>109.30934143066411</v>
      </c>
      <c r="C9123">
        <v>84.047866821289063</v>
      </c>
      <c r="D9123">
        <v>40.989356994628913</v>
      </c>
      <c r="E9123">
        <v>608.55731201171875</v>
      </c>
      <c r="F9123">
        <v>155.54661560058591</v>
      </c>
      <c r="G9123">
        <v>107.3732452392578</v>
      </c>
      <c r="H9123">
        <v>1514.551025390625</v>
      </c>
    </row>
    <row r="9124" spans="1:8" x14ac:dyDescent="0.3">
      <c r="A9124">
        <v>31.688638687133789</v>
      </c>
      <c r="B9124">
        <v>154.3526611328125</v>
      </c>
      <c r="C9124">
        <v>51.278911590576172</v>
      </c>
      <c r="D9124">
        <v>44.611255645751953</v>
      </c>
      <c r="E9124">
        <v>608.820068359375</v>
      </c>
      <c r="F9124">
        <v>141.38252258300781</v>
      </c>
      <c r="G9124">
        <v>100.9111862182617</v>
      </c>
      <c r="H9124">
        <v>1513.466674804688</v>
      </c>
    </row>
    <row r="9125" spans="1:8" x14ac:dyDescent="0.3">
      <c r="A9125">
        <v>24.689682006835941</v>
      </c>
      <c r="B9125">
        <v>97.546684265136719</v>
      </c>
      <c r="C9125">
        <v>37.755825042724609</v>
      </c>
      <c r="D9125">
        <v>44.965099334716797</v>
      </c>
      <c r="E9125">
        <v>608.77838134765625</v>
      </c>
      <c r="F9125">
        <v>131.2059020996094</v>
      </c>
      <c r="G9125">
        <v>98.851478576660156</v>
      </c>
      <c r="H9125">
        <v>1525.159301757812</v>
      </c>
    </row>
    <row r="9126" spans="1:8" x14ac:dyDescent="0.3">
      <c r="A9126">
        <v>36.719573974609382</v>
      </c>
      <c r="B9126">
        <v>41.387660980224609</v>
      </c>
      <c r="C9126">
        <v>57.474048614501953</v>
      </c>
      <c r="D9126">
        <v>45.588726043701172</v>
      </c>
      <c r="E9126">
        <v>610.24896240234375</v>
      </c>
      <c r="F9126">
        <v>127.6819152832031</v>
      </c>
      <c r="G9126">
        <v>93.366813659667969</v>
      </c>
      <c r="H9126">
        <v>1554.608154296875</v>
      </c>
    </row>
    <row r="9127" spans="1:8" x14ac:dyDescent="0.3">
      <c r="A9127">
        <v>4.6731829643249512E-2</v>
      </c>
      <c r="B9127">
        <v>38.002796173095703</v>
      </c>
      <c r="C9127">
        <v>147.55311584472659</v>
      </c>
      <c r="D9127">
        <v>57.940200805664063</v>
      </c>
      <c r="E9127">
        <v>608.99322509765625</v>
      </c>
      <c r="F9127">
        <v>125.9581604003906</v>
      </c>
      <c r="G9127">
        <v>80.442489624023438</v>
      </c>
      <c r="H9127">
        <v>1503.292236328125</v>
      </c>
    </row>
    <row r="9128" spans="1:8" x14ac:dyDescent="0.3">
      <c r="A9128">
        <v>43.611820220947273</v>
      </c>
      <c r="B9128">
        <v>27.613710403442379</v>
      </c>
      <c r="C9128">
        <v>81.503143310546875</v>
      </c>
      <c r="D9128">
        <v>80.793182373046875</v>
      </c>
      <c r="E9128">
        <v>606.46722412109375</v>
      </c>
      <c r="F9128">
        <v>127.9440612792969</v>
      </c>
      <c r="G9128">
        <v>73.410598754882813</v>
      </c>
      <c r="H9128">
        <v>1500.7177734375</v>
      </c>
    </row>
    <row r="9129" spans="1:8" x14ac:dyDescent="0.3">
      <c r="A9129">
        <v>53.856517791748047</v>
      </c>
      <c r="B9129">
        <v>20.590744018554691</v>
      </c>
      <c r="C9129">
        <v>45.289913177490227</v>
      </c>
      <c r="D9129">
        <v>44.476905822753913</v>
      </c>
      <c r="E9129">
        <v>605.94158935546875</v>
      </c>
      <c r="F9129">
        <v>130.18287658691409</v>
      </c>
      <c r="G9129">
        <v>72.643730163574219</v>
      </c>
      <c r="H9129">
        <v>1472.369506835938</v>
      </c>
    </row>
    <row r="9130" spans="1:8" x14ac:dyDescent="0.3">
      <c r="A9130">
        <v>78.342514038085938</v>
      </c>
      <c r="B9130">
        <v>25.03913497924805</v>
      </c>
      <c r="C9130">
        <v>29.740427017211911</v>
      </c>
      <c r="D9130">
        <v>67.104240417480469</v>
      </c>
      <c r="E9130">
        <v>609.14581298828125</v>
      </c>
      <c r="F9130">
        <v>129.29801940917969</v>
      </c>
      <c r="G9130">
        <v>68.772377014160156</v>
      </c>
      <c r="H9130">
        <v>1407.139404296875</v>
      </c>
    </row>
    <row r="9131" spans="1:8" x14ac:dyDescent="0.3">
      <c r="A9131">
        <v>101.9291687011719</v>
      </c>
      <c r="B9131">
        <v>27.07062911987305</v>
      </c>
      <c r="C9131">
        <v>25.972734451293949</v>
      </c>
      <c r="D9131">
        <v>598.65057373046875</v>
      </c>
      <c r="E9131">
        <v>601.0523681640625</v>
      </c>
      <c r="F9131">
        <v>125.19207763671881</v>
      </c>
      <c r="G9131">
        <v>66.7957763671875</v>
      </c>
      <c r="H9131">
        <v>1412.299926757812</v>
      </c>
    </row>
    <row r="9132" spans="1:8" x14ac:dyDescent="0.3">
      <c r="A9132">
        <v>171.42506408691409</v>
      </c>
      <c r="B9132">
        <v>60.387958526611328</v>
      </c>
      <c r="C9132">
        <v>27.440481185913089</v>
      </c>
      <c r="D9132">
        <v>1125.530151367188</v>
      </c>
      <c r="E9132">
        <v>593.136962890625</v>
      </c>
      <c r="F9132">
        <v>118.64996337890619</v>
      </c>
      <c r="G9132">
        <v>63.886054992675781</v>
      </c>
      <c r="H9132">
        <v>1311.693969726562</v>
      </c>
    </row>
    <row r="9133" spans="1:8" x14ac:dyDescent="0.3">
      <c r="A9133">
        <v>327.71185302734381</v>
      </c>
      <c r="B9133">
        <v>132.68540954589841</v>
      </c>
      <c r="C9133">
        <v>61.695255279541023</v>
      </c>
      <c r="D9133">
        <v>1229.62841796875</v>
      </c>
      <c r="E9133">
        <v>557.51751708984375</v>
      </c>
      <c r="F9133">
        <v>108.0077362060547</v>
      </c>
      <c r="G9133">
        <v>58.580078125</v>
      </c>
      <c r="H9133">
        <v>1182.385864257812</v>
      </c>
    </row>
    <row r="9134" spans="1:8" x14ac:dyDescent="0.3">
      <c r="A9134">
        <v>535.75921630859375</v>
      </c>
      <c r="B9134">
        <v>182.92826843261719</v>
      </c>
      <c r="C9134">
        <v>92.586990356445313</v>
      </c>
      <c r="D9134">
        <v>1197.747924804688</v>
      </c>
      <c r="E9134">
        <v>515.02203369140625</v>
      </c>
      <c r="F9134">
        <v>90.567916870117188</v>
      </c>
      <c r="G9134">
        <v>53.110298156738281</v>
      </c>
      <c r="H9134">
        <v>1090.408081054688</v>
      </c>
    </row>
    <row r="9135" spans="1:8" x14ac:dyDescent="0.3">
      <c r="A9135">
        <v>633.97247314453125</v>
      </c>
      <c r="B9135">
        <v>220.11250305175781</v>
      </c>
      <c r="C9135">
        <v>121.41831970214839</v>
      </c>
      <c r="D9135">
        <v>1203.779174804688</v>
      </c>
      <c r="E9135">
        <v>438.88177490234381</v>
      </c>
      <c r="F9135">
        <v>71.595130920410156</v>
      </c>
      <c r="G9135">
        <v>47.3272705078125</v>
      </c>
      <c r="H9135">
        <v>974.7823486328125</v>
      </c>
    </row>
    <row r="9136" spans="1:8" x14ac:dyDescent="0.3">
      <c r="A9136">
        <v>627.13751220703125</v>
      </c>
      <c r="B9136">
        <v>197.04826354980469</v>
      </c>
      <c r="C9136">
        <v>141.62409973144531</v>
      </c>
      <c r="D9136">
        <v>1239.7861328125</v>
      </c>
      <c r="E9136">
        <v>381.4697265625</v>
      </c>
      <c r="F9136">
        <v>55.152736663818359</v>
      </c>
      <c r="G9136">
        <v>39.676593780517578</v>
      </c>
      <c r="H9136">
        <v>872.57794189453125</v>
      </c>
    </row>
    <row r="9137" spans="1:8" x14ac:dyDescent="0.3">
      <c r="A9137">
        <v>676.8931884765625</v>
      </c>
      <c r="B9137">
        <v>185.08714294433591</v>
      </c>
      <c r="C9137">
        <v>137.52471923828119</v>
      </c>
      <c r="D9137">
        <v>1032.538818359375</v>
      </c>
      <c r="E9137">
        <v>331.381103515625</v>
      </c>
      <c r="F9137">
        <v>39.029087066650391</v>
      </c>
      <c r="G9137">
        <v>23.33309173583984</v>
      </c>
      <c r="H9137">
        <v>783.11004638671875</v>
      </c>
    </row>
    <row r="9138" spans="1:8" x14ac:dyDescent="0.3">
      <c r="A9138">
        <v>633.0006103515625</v>
      </c>
      <c r="B9138">
        <v>141.71876525878909</v>
      </c>
      <c r="C9138">
        <v>85.322769165039063</v>
      </c>
      <c r="D9138">
        <v>1005.384399414062</v>
      </c>
      <c r="E9138">
        <v>281.14859008789063</v>
      </c>
      <c r="F9138">
        <v>27.09934234619141</v>
      </c>
      <c r="G9138">
        <v>16.48722076416016</v>
      </c>
      <c r="H9138">
        <v>686.60321044921875</v>
      </c>
    </row>
    <row r="9139" spans="1:8" x14ac:dyDescent="0.3">
      <c r="A9139">
        <v>459.86148071289063</v>
      </c>
      <c r="B9139">
        <v>69.134017944335938</v>
      </c>
      <c r="C9139">
        <v>11.605447769165041</v>
      </c>
      <c r="D9139">
        <v>371.84832763671881</v>
      </c>
      <c r="E9139">
        <v>236.67781066894531</v>
      </c>
      <c r="F9139">
        <v>20.756814956665039</v>
      </c>
      <c r="G9139">
        <v>14.502938270568849</v>
      </c>
      <c r="H9139">
        <v>639.65631103515625</v>
      </c>
    </row>
    <row r="9140" spans="1:8" x14ac:dyDescent="0.3">
      <c r="A9140">
        <v>345.06704711914063</v>
      </c>
      <c r="B9140">
        <v>15.41257286071777</v>
      </c>
      <c r="C9140">
        <v>8.13623046875</v>
      </c>
      <c r="D9140">
        <v>475.44021606445313</v>
      </c>
      <c r="E9140">
        <v>222.39605712890619</v>
      </c>
      <c r="F9140">
        <v>21.415948867797852</v>
      </c>
      <c r="G9140">
        <v>13.257485389709471</v>
      </c>
      <c r="H9140">
        <v>624.90814208984375</v>
      </c>
    </row>
    <row r="9141" spans="1:8" x14ac:dyDescent="0.3">
      <c r="A9141">
        <v>148.80540466308591</v>
      </c>
      <c r="B9141">
        <v>11.39048480987549</v>
      </c>
      <c r="C9141">
        <v>8.7076539993286133</v>
      </c>
      <c r="D9141">
        <v>975.80316162109375</v>
      </c>
      <c r="E9141">
        <v>224.51019287109381</v>
      </c>
      <c r="F9141">
        <v>21.935577392578121</v>
      </c>
      <c r="G9141">
        <v>14.47711277008057</v>
      </c>
      <c r="H9141">
        <v>501.60989379882813</v>
      </c>
    </row>
    <row r="9142" spans="1:8" x14ac:dyDescent="0.3">
      <c r="A9142">
        <v>57.908061981201172</v>
      </c>
      <c r="B9142">
        <v>17.700607299804691</v>
      </c>
      <c r="C9142">
        <v>8.4905509948730469</v>
      </c>
      <c r="D9142">
        <v>883.025146484375</v>
      </c>
      <c r="E9142">
        <v>230.71588134765619</v>
      </c>
      <c r="F9142">
        <v>21.049663543701168</v>
      </c>
      <c r="G9142">
        <v>14.640180587768549</v>
      </c>
      <c r="H9142">
        <v>410.53070068359381</v>
      </c>
    </row>
    <row r="9143" spans="1:8" x14ac:dyDescent="0.3">
      <c r="A9143">
        <v>58.294239044189453</v>
      </c>
      <c r="B9143">
        <v>21.991573333740231</v>
      </c>
      <c r="C9143">
        <v>6.9071011543273926</v>
      </c>
      <c r="D9143">
        <v>711.0341796875</v>
      </c>
      <c r="E9143">
        <v>224.2550048828125</v>
      </c>
      <c r="F9143">
        <v>18.62379264831543</v>
      </c>
      <c r="G9143">
        <v>14.291097640991209</v>
      </c>
      <c r="H9143">
        <v>361.484375</v>
      </c>
    </row>
    <row r="9144" spans="1:8" x14ac:dyDescent="0.3">
      <c r="A9144">
        <v>63.717975616455078</v>
      </c>
      <c r="B9144">
        <v>23.622871398925781</v>
      </c>
      <c r="C9144">
        <v>5.0910134315490723</v>
      </c>
      <c r="D9144">
        <v>644.42620849609375</v>
      </c>
      <c r="E9144">
        <v>219.55641174316409</v>
      </c>
      <c r="F9144">
        <v>19.501535415649411</v>
      </c>
      <c r="G9144">
        <v>14.30942344665527</v>
      </c>
      <c r="H9144">
        <v>313.598876953125</v>
      </c>
    </row>
    <row r="9145" spans="1:8" x14ac:dyDescent="0.3">
      <c r="A9145">
        <v>131.58296203613281</v>
      </c>
      <c r="B9145">
        <v>26.929634094238281</v>
      </c>
      <c r="C9145">
        <v>3.508338451385498</v>
      </c>
      <c r="D9145">
        <v>641.66094970703125</v>
      </c>
      <c r="E9145">
        <v>210.06475830078119</v>
      </c>
      <c r="F9145">
        <v>18.803646087646481</v>
      </c>
      <c r="G9145">
        <v>13.95807456970215</v>
      </c>
      <c r="H9145">
        <v>267.51339721679688</v>
      </c>
    </row>
    <row r="9146" spans="1:8" x14ac:dyDescent="0.3">
      <c r="A9146">
        <v>368.3052978515625</v>
      </c>
      <c r="B9146">
        <v>22.63736724853516</v>
      </c>
      <c r="C9146">
        <v>4.4774036407470703</v>
      </c>
      <c r="D9146">
        <v>635.85968017578125</v>
      </c>
      <c r="E9146">
        <v>177.81050109863281</v>
      </c>
      <c r="F9146">
        <v>19.634407043457031</v>
      </c>
      <c r="G9146">
        <v>13.48085880279541</v>
      </c>
      <c r="H9146">
        <v>210.21757507324219</v>
      </c>
    </row>
    <row r="9147" spans="1:8" x14ac:dyDescent="0.3">
      <c r="A9147">
        <v>577.759033203125</v>
      </c>
      <c r="B9147">
        <v>29.264873504638668</v>
      </c>
      <c r="C9147">
        <v>15.06657886505127</v>
      </c>
      <c r="D9147">
        <v>612.19769287109375</v>
      </c>
      <c r="E9147">
        <v>124.55210876464839</v>
      </c>
      <c r="F9147">
        <v>19.64460372924805</v>
      </c>
      <c r="G9147">
        <v>12.38388156890869</v>
      </c>
      <c r="H9147">
        <v>161.951171875</v>
      </c>
    </row>
    <row r="9148" spans="1:8" x14ac:dyDescent="0.3">
      <c r="A9148">
        <v>632.6123046875</v>
      </c>
      <c r="B9148">
        <v>44.472808837890618</v>
      </c>
      <c r="C9148">
        <v>27.58652496337891</v>
      </c>
      <c r="D9148">
        <v>571.5318603515625</v>
      </c>
      <c r="E9148">
        <v>67.369308471679688</v>
      </c>
      <c r="F9148">
        <v>18.66336631774902</v>
      </c>
      <c r="G9148">
        <v>13.31317234039307</v>
      </c>
      <c r="H9148">
        <v>113.089973449707</v>
      </c>
    </row>
    <row r="9149" spans="1:8" x14ac:dyDescent="0.3">
      <c r="A9149">
        <v>491.03659057617188</v>
      </c>
      <c r="B9149">
        <v>61.222217559814453</v>
      </c>
      <c r="C9149">
        <v>40.677013397216797</v>
      </c>
      <c r="D9149">
        <v>492.53616333007813</v>
      </c>
      <c r="E9149">
        <v>28.130918502807621</v>
      </c>
      <c r="F9149">
        <v>12.988791465759279</v>
      </c>
      <c r="G9149">
        <v>11.883466720581049</v>
      </c>
      <c r="H9149">
        <v>87.489173889160156</v>
      </c>
    </row>
    <row r="9150" spans="1:8" x14ac:dyDescent="0.3">
      <c r="A9150">
        <v>285.61581420898438</v>
      </c>
      <c r="B9150">
        <v>103.3210983276367</v>
      </c>
      <c r="C9150">
        <v>110.84633636474609</v>
      </c>
      <c r="D9150">
        <v>360.72207641601563</v>
      </c>
      <c r="E9150">
        <v>5.9039974212646484</v>
      </c>
      <c r="F9150">
        <v>3.5103728771209721</v>
      </c>
      <c r="G9150">
        <v>2.2778279781341548</v>
      </c>
      <c r="H9150">
        <v>44.544486999511719</v>
      </c>
    </row>
    <row r="9151" spans="1:8" x14ac:dyDescent="0.3">
      <c r="A9151">
        <v>85.675697326660156</v>
      </c>
      <c r="B9151">
        <v>39.764301300048828</v>
      </c>
      <c r="C9151">
        <v>27.007061004638668</v>
      </c>
      <c r="D9151">
        <v>338.33151245117188</v>
      </c>
      <c r="E9151">
        <v>1.349524140357971</v>
      </c>
      <c r="F9151">
        <v>0.24350655078887939</v>
      </c>
      <c r="G9151">
        <v>0.44324517250061041</v>
      </c>
      <c r="H9151">
        <v>18.092161178588871</v>
      </c>
    </row>
    <row r="9152" spans="1:8" x14ac:dyDescent="0.3">
      <c r="A9152">
        <v>62.655303955078118</v>
      </c>
      <c r="B9152">
        <v>40.035350799560547</v>
      </c>
      <c r="C9152">
        <v>25.471872329711911</v>
      </c>
      <c r="D9152">
        <v>40.989356994628913</v>
      </c>
      <c r="E9152">
        <v>609.7904052734375</v>
      </c>
      <c r="F9152">
        <v>163.76615905761719</v>
      </c>
      <c r="G9152">
        <v>115.74180603027339</v>
      </c>
      <c r="H9152">
        <v>1486.621337890625</v>
      </c>
    </row>
    <row r="9153" spans="1:8" x14ac:dyDescent="0.3">
      <c r="A9153">
        <v>211.29779052734381</v>
      </c>
      <c r="B9153">
        <v>116.9630966186523</v>
      </c>
      <c r="C9153">
        <v>98.704696655273438</v>
      </c>
      <c r="D9153">
        <v>40.989356994628913</v>
      </c>
      <c r="E9153">
        <v>597.53277587890625</v>
      </c>
      <c r="F9153">
        <v>154.58750915527341</v>
      </c>
      <c r="G9153">
        <v>106.62091064453119</v>
      </c>
      <c r="H9153">
        <v>1499.718994140625</v>
      </c>
    </row>
    <row r="9154" spans="1:8" x14ac:dyDescent="0.3">
      <c r="A9154">
        <v>435.89303588867188</v>
      </c>
      <c r="B9154">
        <v>173.89643859863281</v>
      </c>
      <c r="C9154">
        <v>62.878364562988281</v>
      </c>
      <c r="D9154">
        <v>44.611255645751953</v>
      </c>
      <c r="E9154">
        <v>550.42974853515625</v>
      </c>
      <c r="F9154">
        <v>139.1112976074219</v>
      </c>
      <c r="G9154">
        <v>100.89930725097661</v>
      </c>
      <c r="H9154">
        <v>1495.241455078125</v>
      </c>
    </row>
    <row r="9155" spans="1:8" x14ac:dyDescent="0.3">
      <c r="A9155">
        <v>456.2904052734375</v>
      </c>
      <c r="B9155">
        <v>109.5399169921875</v>
      </c>
      <c r="C9155">
        <v>40.596179962158203</v>
      </c>
      <c r="D9155">
        <v>44.965099334716797</v>
      </c>
      <c r="E9155">
        <v>510.02682495117188</v>
      </c>
      <c r="F9155">
        <v>129.84381103515619</v>
      </c>
      <c r="G9155">
        <v>98.98504638671875</v>
      </c>
      <c r="H9155">
        <v>1508.913940429688</v>
      </c>
    </row>
    <row r="9156" spans="1:8" x14ac:dyDescent="0.3">
      <c r="A9156">
        <v>271.08993530273438</v>
      </c>
      <c r="B9156">
        <v>100.8012771606445</v>
      </c>
      <c r="C9156">
        <v>58.549015045166023</v>
      </c>
      <c r="D9156">
        <v>49.158344268798828</v>
      </c>
      <c r="E9156">
        <v>488.13412475585938</v>
      </c>
      <c r="F9156">
        <v>121.7323837280273</v>
      </c>
      <c r="G9156">
        <v>93.857772827148438</v>
      </c>
      <c r="H9156">
        <v>1514.07275390625</v>
      </c>
    </row>
    <row r="9157" spans="1:8" x14ac:dyDescent="0.3">
      <c r="A9157">
        <v>136.2709655761719</v>
      </c>
      <c r="B9157">
        <v>98.362892150878906</v>
      </c>
      <c r="C9157">
        <v>147.065185546875</v>
      </c>
      <c r="D9157">
        <v>85.836418151855469</v>
      </c>
      <c r="E9157">
        <v>479.57476806640619</v>
      </c>
      <c r="F9157">
        <v>112.56044769287109</v>
      </c>
      <c r="G9157">
        <v>80.037506103515625</v>
      </c>
      <c r="H9157">
        <v>1460.448486328125</v>
      </c>
    </row>
    <row r="9158" spans="1:8" x14ac:dyDescent="0.3">
      <c r="A9158">
        <v>221.40867614746091</v>
      </c>
      <c r="B9158">
        <v>97.449821472167969</v>
      </c>
      <c r="C9158">
        <v>188.40708923339841</v>
      </c>
      <c r="D9158">
        <v>247.0992126464844</v>
      </c>
      <c r="E9158">
        <v>468.7955322265625</v>
      </c>
      <c r="F9158">
        <v>101.8943405151367</v>
      </c>
      <c r="G9158">
        <v>64.557472229003906</v>
      </c>
      <c r="H9158">
        <v>1448.732543945312</v>
      </c>
    </row>
    <row r="9159" spans="1:8" x14ac:dyDescent="0.3">
      <c r="A9159">
        <v>298.5245361328125</v>
      </c>
      <c r="B9159">
        <v>106.5174942016602</v>
      </c>
      <c r="C9159">
        <v>119.9952087402344</v>
      </c>
      <c r="D9159">
        <v>91.548263549804688</v>
      </c>
      <c r="E9159">
        <v>433.93359375</v>
      </c>
      <c r="F9159">
        <v>88.424995422363281</v>
      </c>
      <c r="G9159">
        <v>50.820247650146477</v>
      </c>
      <c r="H9159">
        <v>1450.023803710938</v>
      </c>
    </row>
    <row r="9160" spans="1:8" x14ac:dyDescent="0.3">
      <c r="A9160">
        <v>109.4389343261719</v>
      </c>
      <c r="B9160">
        <v>49.511714935302727</v>
      </c>
      <c r="C9160">
        <v>57.145656585693359</v>
      </c>
      <c r="D9160">
        <v>892.7327880859375</v>
      </c>
      <c r="E9160">
        <v>440.70272827148438</v>
      </c>
      <c r="F9160">
        <v>88.338768005371094</v>
      </c>
      <c r="G9160">
        <v>42.548233032226563</v>
      </c>
      <c r="H9160">
        <v>1371.785278320312</v>
      </c>
    </row>
    <row r="9161" spans="1:8" x14ac:dyDescent="0.3">
      <c r="A9161">
        <v>36.911529541015618</v>
      </c>
      <c r="B9161">
        <v>24.232101440429691</v>
      </c>
      <c r="C9161">
        <v>22.64009857177734</v>
      </c>
      <c r="D9161">
        <v>1127.830200195312</v>
      </c>
      <c r="E9161">
        <v>440.21871948242188</v>
      </c>
      <c r="F9161">
        <v>85.672225952148438</v>
      </c>
      <c r="G9161">
        <v>38.77374267578125</v>
      </c>
      <c r="H9161">
        <v>1319.683471679688</v>
      </c>
    </row>
    <row r="9162" spans="1:8" x14ac:dyDescent="0.3">
      <c r="A9162">
        <v>88.500709533691406</v>
      </c>
      <c r="B9162">
        <v>39.713706970214837</v>
      </c>
      <c r="C9162">
        <v>34.992599487304688</v>
      </c>
      <c r="D9162">
        <v>1270.135131835938</v>
      </c>
      <c r="E9162">
        <v>440.63897705078119</v>
      </c>
      <c r="F9162">
        <v>84.180320739746094</v>
      </c>
      <c r="G9162">
        <v>37.274055480957031</v>
      </c>
      <c r="H9162">
        <v>1228.0537109375</v>
      </c>
    </row>
    <row r="9163" spans="1:8" x14ac:dyDescent="0.3">
      <c r="A9163">
        <v>164.86543273925781</v>
      </c>
      <c r="B9163">
        <v>63.020866394042969</v>
      </c>
      <c r="C9163">
        <v>36.560489654541023</v>
      </c>
      <c r="D9163">
        <v>1264.467163085938</v>
      </c>
      <c r="E9163">
        <v>416.21368408203119</v>
      </c>
      <c r="F9163">
        <v>77.212409973144531</v>
      </c>
      <c r="G9163">
        <v>37.606555938720703</v>
      </c>
      <c r="H9163">
        <v>1107.503784179688</v>
      </c>
    </row>
    <row r="9164" spans="1:8" x14ac:dyDescent="0.3">
      <c r="A9164">
        <v>392.43148803710938</v>
      </c>
      <c r="B9164">
        <v>124.6929092407227</v>
      </c>
      <c r="C9164">
        <v>92.380889892578125</v>
      </c>
      <c r="D9164">
        <v>1268.556884765625</v>
      </c>
      <c r="E9164">
        <v>376.86575317382813</v>
      </c>
      <c r="F9164">
        <v>67.946090698242188</v>
      </c>
      <c r="G9164">
        <v>31.821084976196289</v>
      </c>
      <c r="H9164">
        <v>1006.194946289062</v>
      </c>
    </row>
    <row r="9165" spans="1:8" x14ac:dyDescent="0.3">
      <c r="A9165">
        <v>266.669189453125</v>
      </c>
      <c r="B9165">
        <v>94.757438659667969</v>
      </c>
      <c r="C9165">
        <v>77.085662841796875</v>
      </c>
      <c r="D9165">
        <v>1243.111450195312</v>
      </c>
      <c r="E9165">
        <v>344.07705688476563</v>
      </c>
      <c r="F9165">
        <v>60.704654693603523</v>
      </c>
      <c r="G9165">
        <v>23.603733062744141</v>
      </c>
      <c r="H9165">
        <v>896.84320068359375</v>
      </c>
    </row>
    <row r="9166" spans="1:8" x14ac:dyDescent="0.3">
      <c r="A9166">
        <v>82.322296142578125</v>
      </c>
      <c r="B9166">
        <v>66.281501770019531</v>
      </c>
      <c r="C9166">
        <v>11.204747200012211</v>
      </c>
      <c r="D9166">
        <v>1252.251831054688</v>
      </c>
      <c r="E9166">
        <v>343.37362670898438</v>
      </c>
      <c r="F9166">
        <v>54.968177795410163</v>
      </c>
      <c r="G9166">
        <v>21.073549270629879</v>
      </c>
      <c r="H9166">
        <v>748.74700927734375</v>
      </c>
    </row>
    <row r="9167" spans="1:8" x14ac:dyDescent="0.3">
      <c r="A9167">
        <v>45.616809844970703</v>
      </c>
      <c r="B9167">
        <v>20.23213958740234</v>
      </c>
      <c r="C9167">
        <v>4.0674400329589844</v>
      </c>
      <c r="D9167">
        <v>924.89691162109375</v>
      </c>
      <c r="E9167">
        <v>339.61447143554688</v>
      </c>
      <c r="F9167">
        <v>57.730308532714837</v>
      </c>
      <c r="G9167">
        <v>21.088455200195309</v>
      </c>
      <c r="H9167">
        <v>656.78863525390625</v>
      </c>
    </row>
    <row r="9168" spans="1:8" x14ac:dyDescent="0.3">
      <c r="A9168">
        <v>129.62615966796881</v>
      </c>
      <c r="B9168">
        <v>15.360936164855961</v>
      </c>
      <c r="C9168">
        <v>4.5648784637451172</v>
      </c>
      <c r="D9168">
        <v>722.01727294921875</v>
      </c>
      <c r="E9168">
        <v>325.0615234375</v>
      </c>
      <c r="F9168">
        <v>57.658344268798828</v>
      </c>
      <c r="G9168">
        <v>22.173469543457031</v>
      </c>
      <c r="H9168">
        <v>618.6751708984375</v>
      </c>
    </row>
    <row r="9169" spans="1:8" x14ac:dyDescent="0.3">
      <c r="A9169">
        <v>307.66461181640619</v>
      </c>
      <c r="B9169">
        <v>22.098398208618161</v>
      </c>
      <c r="C9169">
        <v>7.7322511672973633</v>
      </c>
      <c r="D9169">
        <v>80.643341064453125</v>
      </c>
      <c r="E9169">
        <v>304.1041259765625</v>
      </c>
      <c r="F9169">
        <v>58.378349304199219</v>
      </c>
      <c r="G9169">
        <v>21.693063735961911</v>
      </c>
      <c r="H9169">
        <v>606.73345947265625</v>
      </c>
    </row>
    <row r="9170" spans="1:8" x14ac:dyDescent="0.3">
      <c r="A9170">
        <v>380.96026611328119</v>
      </c>
      <c r="B9170">
        <v>20.271120071411129</v>
      </c>
      <c r="C9170">
        <v>6.0320067405700684</v>
      </c>
      <c r="D9170">
        <v>55.670337677001953</v>
      </c>
      <c r="E9170">
        <v>271.82492065429688</v>
      </c>
      <c r="F9170">
        <v>58.59320068359375</v>
      </c>
      <c r="G9170">
        <v>21.813997268676761</v>
      </c>
      <c r="H9170">
        <v>607.07464599609375</v>
      </c>
    </row>
    <row r="9171" spans="1:8" x14ac:dyDescent="0.3">
      <c r="A9171">
        <v>222.23902893066409</v>
      </c>
      <c r="B9171">
        <v>41.254024505615227</v>
      </c>
      <c r="C9171">
        <v>8.7644796371459961</v>
      </c>
      <c r="D9171">
        <v>824.6973876953125</v>
      </c>
      <c r="E9171">
        <v>252.868408203125</v>
      </c>
      <c r="F9171">
        <v>55.663883209228523</v>
      </c>
      <c r="G9171">
        <v>23.204391479492191</v>
      </c>
      <c r="H9171">
        <v>498.38888549804688</v>
      </c>
    </row>
    <row r="9172" spans="1:8" x14ac:dyDescent="0.3">
      <c r="A9172">
        <v>145.91748046875</v>
      </c>
      <c r="B9172">
        <v>35.697723388671882</v>
      </c>
      <c r="C9172">
        <v>11.40433883666992</v>
      </c>
      <c r="D9172">
        <v>901.41424560546875</v>
      </c>
      <c r="E9172">
        <v>238.78627014160159</v>
      </c>
      <c r="F9172">
        <v>52.918052673339837</v>
      </c>
      <c r="G9172">
        <v>22.856044769287109</v>
      </c>
      <c r="H9172">
        <v>413.22836303710938</v>
      </c>
    </row>
    <row r="9173" spans="1:8" x14ac:dyDescent="0.3">
      <c r="A9173">
        <v>128.46064758300781</v>
      </c>
      <c r="B9173">
        <v>37.730842590332031</v>
      </c>
      <c r="C9173">
        <v>8.3205299377441406</v>
      </c>
      <c r="D9173">
        <v>716.200927734375</v>
      </c>
      <c r="E9173">
        <v>229.24009704589841</v>
      </c>
      <c r="F9173">
        <v>48.460861206054688</v>
      </c>
      <c r="G9173">
        <v>22.20647048950195</v>
      </c>
      <c r="H9173">
        <v>366.94830322265619</v>
      </c>
    </row>
    <row r="9174" spans="1:8" x14ac:dyDescent="0.3">
      <c r="A9174">
        <v>104.8027267456055</v>
      </c>
      <c r="B9174">
        <v>34.130775451660163</v>
      </c>
      <c r="C9174">
        <v>5.3199634552001953</v>
      </c>
      <c r="D9174">
        <v>654.41302490234375</v>
      </c>
      <c r="E9174">
        <v>222.07951354980469</v>
      </c>
      <c r="F9174">
        <v>43.8201904296875</v>
      </c>
      <c r="G9174">
        <v>19.376901626586911</v>
      </c>
      <c r="H9174">
        <v>316.43954467773438</v>
      </c>
    </row>
    <row r="9175" spans="1:8" x14ac:dyDescent="0.3">
      <c r="A9175">
        <v>197.5916442871094</v>
      </c>
      <c r="B9175">
        <v>33.990531921386719</v>
      </c>
      <c r="C9175">
        <v>3.5627000331878662</v>
      </c>
      <c r="D9175">
        <v>641.66094970703125</v>
      </c>
      <c r="E9175">
        <v>213.89567565917969</v>
      </c>
      <c r="F9175">
        <v>41.592128753662109</v>
      </c>
      <c r="G9175">
        <v>18.691606521606449</v>
      </c>
      <c r="H9175">
        <v>268.25860595703119</v>
      </c>
    </row>
    <row r="9176" spans="1:8" x14ac:dyDescent="0.3">
      <c r="A9176">
        <v>383.84967041015619</v>
      </c>
      <c r="B9176">
        <v>24.8591194152832</v>
      </c>
      <c r="C9176">
        <v>5.0041790008544922</v>
      </c>
      <c r="D9176">
        <v>637.49029541015625</v>
      </c>
      <c r="E9176">
        <v>185.2317810058594</v>
      </c>
      <c r="F9176">
        <v>39.357021331787109</v>
      </c>
      <c r="G9176">
        <v>18.5543327331543</v>
      </c>
      <c r="H9176">
        <v>210.21757507324219</v>
      </c>
    </row>
    <row r="9177" spans="1:8" x14ac:dyDescent="0.3">
      <c r="A9177">
        <v>588.94677734375</v>
      </c>
      <c r="B9177">
        <v>35.677322387695313</v>
      </c>
      <c r="C9177">
        <v>16.77139854431152</v>
      </c>
      <c r="D9177">
        <v>613.9666748046875</v>
      </c>
      <c r="E9177">
        <v>124.70754241943359</v>
      </c>
      <c r="F9177">
        <v>35.521556854248047</v>
      </c>
      <c r="G9177">
        <v>17.75626182556152</v>
      </c>
      <c r="H9177">
        <v>161.951171875</v>
      </c>
    </row>
    <row r="9178" spans="1:8" x14ac:dyDescent="0.3">
      <c r="A9178">
        <v>632.7265625</v>
      </c>
      <c r="B9178">
        <v>94.309585571289063</v>
      </c>
      <c r="C9178">
        <v>28.80906867980957</v>
      </c>
      <c r="D9178">
        <v>573.38726806640625</v>
      </c>
      <c r="E9178">
        <v>68.791336059570313</v>
      </c>
      <c r="F9178">
        <v>28.084747314453121</v>
      </c>
      <c r="G9178">
        <v>16.607414245605469</v>
      </c>
      <c r="H9178">
        <v>113.089973449707</v>
      </c>
    </row>
    <row r="9179" spans="1:8" x14ac:dyDescent="0.3">
      <c r="A9179">
        <v>490.78863525390619</v>
      </c>
      <c r="B9179">
        <v>162.23262023925781</v>
      </c>
      <c r="C9179">
        <v>69.851188659667969</v>
      </c>
      <c r="D9179">
        <v>489.51986694335938</v>
      </c>
      <c r="E9179">
        <v>27.17365646362305</v>
      </c>
      <c r="F9179">
        <v>13.0873966217041</v>
      </c>
      <c r="G9179">
        <v>11.913626670837401</v>
      </c>
      <c r="H9179">
        <v>87.489173889160156</v>
      </c>
    </row>
    <row r="9180" spans="1:8" x14ac:dyDescent="0.3">
      <c r="A9180">
        <v>292.67623901367188</v>
      </c>
      <c r="B9180">
        <v>105.1098098754883</v>
      </c>
      <c r="C9180">
        <v>108.9652938842773</v>
      </c>
      <c r="D9180">
        <v>366.28872680664063</v>
      </c>
      <c r="E9180">
        <v>5.8250765800476074</v>
      </c>
      <c r="F9180">
        <v>3.4564278125762939</v>
      </c>
      <c r="G9180">
        <v>2.2778279781341548</v>
      </c>
      <c r="H9180">
        <v>44.544486999511719</v>
      </c>
    </row>
    <row r="9181" spans="1:8" x14ac:dyDescent="0.3">
      <c r="A9181">
        <v>91.985572814941406</v>
      </c>
      <c r="B9181">
        <v>39.764301300048828</v>
      </c>
      <c r="C9181">
        <v>27.007061004638668</v>
      </c>
      <c r="D9181">
        <v>338.33151245117188</v>
      </c>
      <c r="E9181">
        <v>1.349524140357971</v>
      </c>
      <c r="F9181">
        <v>0.24350655078887939</v>
      </c>
      <c r="G9181">
        <v>0.44324517250061041</v>
      </c>
      <c r="H9181">
        <v>18.092161178588871</v>
      </c>
    </row>
    <row r="9182" spans="1:8" x14ac:dyDescent="0.3">
      <c r="A9182">
        <v>62.655303955078118</v>
      </c>
      <c r="B9182">
        <v>40.035350799560547</v>
      </c>
      <c r="C9182">
        <v>25.471872329711911</v>
      </c>
      <c r="D9182">
        <v>40.989356994628913</v>
      </c>
      <c r="E9182">
        <v>609.7904052734375</v>
      </c>
      <c r="F9182">
        <v>164.58135986328119</v>
      </c>
      <c r="G9182">
        <v>115.74180603027339</v>
      </c>
      <c r="H9182">
        <v>1462.115966796875</v>
      </c>
    </row>
    <row r="9183" spans="1:8" x14ac:dyDescent="0.3">
      <c r="A9183">
        <v>211.29779052734381</v>
      </c>
      <c r="B9183">
        <v>115.33327484130859</v>
      </c>
      <c r="C9183">
        <v>98.704696655273438</v>
      </c>
      <c r="D9183">
        <v>40.989356994628913</v>
      </c>
      <c r="E9183">
        <v>597.53277587890625</v>
      </c>
      <c r="F9183">
        <v>155.2735900878906</v>
      </c>
      <c r="G9183">
        <v>106.62091064453119</v>
      </c>
      <c r="H9183">
        <v>1477.677001953125</v>
      </c>
    </row>
    <row r="9184" spans="1:8" x14ac:dyDescent="0.3">
      <c r="A9184">
        <v>430.35964965820313</v>
      </c>
      <c r="B9184">
        <v>175.401123046875</v>
      </c>
      <c r="C9184">
        <v>62.848297119140618</v>
      </c>
      <c r="D9184">
        <v>44.611255645751953</v>
      </c>
      <c r="E9184">
        <v>550.739501953125</v>
      </c>
      <c r="F9184">
        <v>139.10945129394531</v>
      </c>
      <c r="G9184">
        <v>100.685432434082</v>
      </c>
      <c r="H9184">
        <v>1474.576416015625</v>
      </c>
    </row>
    <row r="9185" spans="1:8" x14ac:dyDescent="0.3">
      <c r="A9185">
        <v>453.286865234375</v>
      </c>
      <c r="B9185">
        <v>114.0316162109375</v>
      </c>
      <c r="C9185">
        <v>40.912239074707031</v>
      </c>
      <c r="D9185">
        <v>44.965099334716797</v>
      </c>
      <c r="E9185">
        <v>510.293212890625</v>
      </c>
      <c r="F9185">
        <v>129.86399841308591</v>
      </c>
      <c r="G9185">
        <v>98.681587219238281</v>
      </c>
      <c r="H9185">
        <v>1489.612060546875</v>
      </c>
    </row>
    <row r="9186" spans="1:8" x14ac:dyDescent="0.3">
      <c r="A9186">
        <v>264.38772583007813</v>
      </c>
      <c r="B9186">
        <v>100.56650543212891</v>
      </c>
      <c r="C9186">
        <v>58.478717803955078</v>
      </c>
      <c r="D9186">
        <v>49.158344268798828</v>
      </c>
      <c r="E9186">
        <v>488.47637939453119</v>
      </c>
      <c r="F9186">
        <v>122.138298034668</v>
      </c>
      <c r="G9186">
        <v>93.844268798828125</v>
      </c>
      <c r="H9186">
        <v>1477.366577148438</v>
      </c>
    </row>
    <row r="9187" spans="1:8" x14ac:dyDescent="0.3">
      <c r="A9187">
        <v>140.08796691894531</v>
      </c>
      <c r="B9187">
        <v>95.077507019042969</v>
      </c>
      <c r="C9187">
        <v>147.86006164550781</v>
      </c>
      <c r="D9187">
        <v>85.836418151855469</v>
      </c>
      <c r="E9187">
        <v>480.25958251953119</v>
      </c>
      <c r="F9187">
        <v>113.3653945922852</v>
      </c>
      <c r="G9187">
        <v>79.880096435546875</v>
      </c>
      <c r="H9187">
        <v>1459.4580078125</v>
      </c>
    </row>
    <row r="9188" spans="1:8" x14ac:dyDescent="0.3">
      <c r="A9188">
        <v>49.618667602539063</v>
      </c>
      <c r="B9188">
        <v>57.522609710693359</v>
      </c>
      <c r="C9188">
        <v>132.825927734375</v>
      </c>
      <c r="D9188">
        <v>249.7623596191406</v>
      </c>
      <c r="E9188">
        <v>472.2103271484375</v>
      </c>
      <c r="F9188">
        <v>107.2209091186523</v>
      </c>
      <c r="G9188">
        <v>68.567741394042969</v>
      </c>
      <c r="H9188">
        <v>1451.124755859375</v>
      </c>
    </row>
    <row r="9189" spans="1:8" x14ac:dyDescent="0.3">
      <c r="A9189">
        <v>185.91593933105469</v>
      </c>
      <c r="B9189">
        <v>30.515005111694339</v>
      </c>
      <c r="C9189">
        <v>79.058868408203125</v>
      </c>
      <c r="D9189">
        <v>64.589378356933594</v>
      </c>
      <c r="E9189">
        <v>459.072998046875</v>
      </c>
      <c r="F9189">
        <v>104.3095703125</v>
      </c>
      <c r="G9189">
        <v>61.502700805664063</v>
      </c>
      <c r="H9189">
        <v>1452.899658203125</v>
      </c>
    </row>
    <row r="9190" spans="1:8" x14ac:dyDescent="0.3">
      <c r="A9190">
        <v>72.886070251464844</v>
      </c>
      <c r="B9190">
        <v>20.942888259887699</v>
      </c>
      <c r="C9190">
        <v>28.937068939208981</v>
      </c>
      <c r="D9190">
        <v>627.59307861328125</v>
      </c>
      <c r="E9190">
        <v>455.29879760742188</v>
      </c>
      <c r="F9190">
        <v>102.0227813720703</v>
      </c>
      <c r="G9190">
        <v>59.986618041992188</v>
      </c>
      <c r="H9190">
        <v>1359.316284179688</v>
      </c>
    </row>
    <row r="9191" spans="1:8" x14ac:dyDescent="0.3">
      <c r="A9191">
        <v>49.559795379638672</v>
      </c>
      <c r="B9191">
        <v>11.968936920166019</v>
      </c>
      <c r="C9191">
        <v>12.24520874023438</v>
      </c>
      <c r="D9191">
        <v>1057.719848632812</v>
      </c>
      <c r="E9191">
        <v>453.77957153320313</v>
      </c>
      <c r="F9191">
        <v>102.39894104003911</v>
      </c>
      <c r="G9191">
        <v>60.046138763427727</v>
      </c>
      <c r="H9191">
        <v>1303.848876953125</v>
      </c>
    </row>
    <row r="9192" spans="1:8" x14ac:dyDescent="0.3">
      <c r="A9192">
        <v>156.45722961425781</v>
      </c>
      <c r="B9192">
        <v>49.184589385986328</v>
      </c>
      <c r="C9192">
        <v>22.200754165649411</v>
      </c>
      <c r="D9192">
        <v>1185.723266601562</v>
      </c>
      <c r="E9192">
        <v>448.60894775390619</v>
      </c>
      <c r="F9192">
        <v>95.523765563964844</v>
      </c>
      <c r="G9192">
        <v>62.209049224853523</v>
      </c>
      <c r="H9192">
        <v>1190.951538085938</v>
      </c>
    </row>
    <row r="9193" spans="1:8" x14ac:dyDescent="0.3">
      <c r="A9193">
        <v>301.07302856445313</v>
      </c>
      <c r="B9193">
        <v>117.8962936401367</v>
      </c>
      <c r="C9193">
        <v>69.699203491210938</v>
      </c>
      <c r="D9193">
        <v>1261.684326171875</v>
      </c>
      <c r="E9193">
        <v>419.71853637695313</v>
      </c>
      <c r="F9193">
        <v>84.965507507324219</v>
      </c>
      <c r="G9193">
        <v>53.681270599365227</v>
      </c>
      <c r="H9193">
        <v>1079.103515625</v>
      </c>
    </row>
    <row r="9194" spans="1:8" x14ac:dyDescent="0.3">
      <c r="A9194">
        <v>460.33773803710938</v>
      </c>
      <c r="B9194">
        <v>164.96717834472659</v>
      </c>
      <c r="C9194">
        <v>124.822151184082</v>
      </c>
      <c r="D9194">
        <v>1258.567749023438</v>
      </c>
      <c r="E9194">
        <v>374.22238159179688</v>
      </c>
      <c r="F9194">
        <v>68.865127563476563</v>
      </c>
      <c r="G9194">
        <v>42.349948883056641</v>
      </c>
      <c r="H9194">
        <v>953.5968017578125</v>
      </c>
    </row>
    <row r="9195" spans="1:8" x14ac:dyDescent="0.3">
      <c r="A9195">
        <v>326.34500122070313</v>
      </c>
      <c r="B9195">
        <v>112.9862060546875</v>
      </c>
      <c r="C9195">
        <v>87.863105773925781</v>
      </c>
      <c r="D9195">
        <v>1251.65576171875</v>
      </c>
      <c r="E9195">
        <v>352.32107543945313</v>
      </c>
      <c r="F9195">
        <v>60.484542846679688</v>
      </c>
      <c r="G9195">
        <v>30.926376342773441</v>
      </c>
      <c r="H9195">
        <v>860.425537109375</v>
      </c>
    </row>
    <row r="9196" spans="1:8" x14ac:dyDescent="0.3">
      <c r="A9196">
        <v>112.3058395385742</v>
      </c>
      <c r="B9196">
        <v>60.728279113769531</v>
      </c>
      <c r="C9196">
        <v>27.550685882568359</v>
      </c>
      <c r="D9196">
        <v>1257.12060546875</v>
      </c>
      <c r="E9196">
        <v>344.39895629882813</v>
      </c>
      <c r="F9196">
        <v>55.916118621826172</v>
      </c>
      <c r="G9196">
        <v>30.03085899353027</v>
      </c>
      <c r="H9196">
        <v>722.85888671875</v>
      </c>
    </row>
    <row r="9197" spans="1:8" x14ac:dyDescent="0.3">
      <c r="A9197">
        <v>64.014945983886719</v>
      </c>
      <c r="B9197">
        <v>15.028433799743651</v>
      </c>
      <c r="C9197">
        <v>8.3958406448364258</v>
      </c>
      <c r="D9197">
        <v>925.362060546875</v>
      </c>
      <c r="E9197">
        <v>341.43887329101563</v>
      </c>
      <c r="F9197">
        <v>57.191143035888672</v>
      </c>
      <c r="G9197">
        <v>28.096822738647461</v>
      </c>
      <c r="H9197">
        <v>647.319580078125</v>
      </c>
    </row>
    <row r="9198" spans="1:8" x14ac:dyDescent="0.3">
      <c r="A9198">
        <v>131.32325744628909</v>
      </c>
      <c r="B9198">
        <v>11.30533027648926</v>
      </c>
      <c r="C9198">
        <v>7.6840271949768066</v>
      </c>
      <c r="D9198">
        <v>700.68084716796875</v>
      </c>
      <c r="E9198">
        <v>328.11325073242188</v>
      </c>
      <c r="F9198">
        <v>58.004619598388672</v>
      </c>
      <c r="G9198">
        <v>29.013189315795898</v>
      </c>
      <c r="H9198">
        <v>614.73760986328125</v>
      </c>
    </row>
    <row r="9199" spans="1:8" x14ac:dyDescent="0.3">
      <c r="A9199">
        <v>298.44122314453119</v>
      </c>
      <c r="B9199">
        <v>19.866842269897461</v>
      </c>
      <c r="C9199">
        <v>7.3050293922424316</v>
      </c>
      <c r="D9199">
        <v>100.9236679077148</v>
      </c>
      <c r="E9199">
        <v>304.37020874023438</v>
      </c>
      <c r="F9199">
        <v>57.781970977783203</v>
      </c>
      <c r="G9199">
        <v>31.833248138427731</v>
      </c>
      <c r="H9199">
        <v>585.28985595703125</v>
      </c>
    </row>
    <row r="9200" spans="1:8" x14ac:dyDescent="0.3">
      <c r="A9200">
        <v>380.96026611328119</v>
      </c>
      <c r="B9200">
        <v>18.867584228515621</v>
      </c>
      <c r="C9200">
        <v>6.4680037498474121</v>
      </c>
      <c r="D9200">
        <v>55.162467956542969</v>
      </c>
      <c r="E9200">
        <v>273.9697265625</v>
      </c>
      <c r="F9200">
        <v>57.853740692138672</v>
      </c>
      <c r="G9200">
        <v>30.376815795898441</v>
      </c>
      <c r="H9200">
        <v>576.962158203125</v>
      </c>
    </row>
    <row r="9201" spans="1:8" x14ac:dyDescent="0.3">
      <c r="A9201">
        <v>216.7923583984375</v>
      </c>
      <c r="B9201">
        <v>29.978506088256839</v>
      </c>
      <c r="C9201">
        <v>8.0391149520874023</v>
      </c>
      <c r="D9201">
        <v>824.18988037109375</v>
      </c>
      <c r="E9201">
        <v>253.2084045410156</v>
      </c>
      <c r="F9201">
        <v>55.991233825683587</v>
      </c>
      <c r="G9201">
        <v>30.69416618347168</v>
      </c>
      <c r="H9201">
        <v>495.46908569335938</v>
      </c>
    </row>
    <row r="9202" spans="1:8" x14ac:dyDescent="0.3">
      <c r="A9202">
        <v>138.74784851074219</v>
      </c>
      <c r="B9202">
        <v>34.267669677734382</v>
      </c>
      <c r="C9202">
        <v>11.411159515380859</v>
      </c>
      <c r="D9202">
        <v>901.41424560546875</v>
      </c>
      <c r="E9202">
        <v>238.86729431152341</v>
      </c>
      <c r="F9202">
        <v>53.992221832275391</v>
      </c>
      <c r="G9202">
        <v>30.474178314208981</v>
      </c>
      <c r="H9202">
        <v>413.22836303710938</v>
      </c>
    </row>
    <row r="9203" spans="1:8" x14ac:dyDescent="0.3">
      <c r="A9203">
        <v>128.46064758300781</v>
      </c>
      <c r="B9203">
        <v>37.666488647460938</v>
      </c>
      <c r="C9203">
        <v>8.9766912460327148</v>
      </c>
      <c r="D9203">
        <v>716.200927734375</v>
      </c>
      <c r="E9203">
        <v>229.06047058105469</v>
      </c>
      <c r="F9203">
        <v>50.516693115234382</v>
      </c>
      <c r="G9203">
        <v>29.159965515136719</v>
      </c>
      <c r="H9203">
        <v>366.94830322265619</v>
      </c>
    </row>
    <row r="9204" spans="1:8" x14ac:dyDescent="0.3">
      <c r="A9204">
        <v>103.16944885253911</v>
      </c>
      <c r="B9204">
        <v>34.852699279785163</v>
      </c>
      <c r="C9204">
        <v>5.9973773956298828</v>
      </c>
      <c r="D9204">
        <v>656.92657470703125</v>
      </c>
      <c r="E9204">
        <v>221.89988708496091</v>
      </c>
      <c r="F9204">
        <v>47.225433349609382</v>
      </c>
      <c r="G9204">
        <v>28.308004379272461</v>
      </c>
      <c r="H9204">
        <v>316.43954467773438</v>
      </c>
    </row>
    <row r="9205" spans="1:8" x14ac:dyDescent="0.3">
      <c r="A9205">
        <v>197.5916442871094</v>
      </c>
      <c r="B9205">
        <v>35.252532958984382</v>
      </c>
      <c r="C9205">
        <v>4.2401156425476074</v>
      </c>
      <c r="D9205">
        <v>641.66094970703125</v>
      </c>
      <c r="E9205">
        <v>213.71604919433591</v>
      </c>
      <c r="F9205">
        <v>43.820396423339837</v>
      </c>
      <c r="G9205">
        <v>27.354221343994141</v>
      </c>
      <c r="H9205">
        <v>268.25860595703119</v>
      </c>
    </row>
    <row r="9206" spans="1:8" x14ac:dyDescent="0.3">
      <c r="A9206">
        <v>383.84967041015619</v>
      </c>
      <c r="B9206">
        <v>25.6140022277832</v>
      </c>
      <c r="C9206">
        <v>6.0337834358215332</v>
      </c>
      <c r="D9206">
        <v>637.49029541015625</v>
      </c>
      <c r="E9206">
        <v>185.59388732910159</v>
      </c>
      <c r="F9206">
        <v>42.359569549560547</v>
      </c>
      <c r="G9206">
        <v>26.393131256103519</v>
      </c>
      <c r="H9206">
        <v>210.21757507324219</v>
      </c>
    </row>
    <row r="9207" spans="1:8" x14ac:dyDescent="0.3">
      <c r="A9207">
        <v>590.32562255859375</v>
      </c>
      <c r="B9207">
        <v>38.956077575683587</v>
      </c>
      <c r="C9207">
        <v>22.852998733520511</v>
      </c>
      <c r="D9207">
        <v>613.9666748046875</v>
      </c>
      <c r="E9207">
        <v>125.99278259277339</v>
      </c>
      <c r="F9207">
        <v>38.414314270019531</v>
      </c>
      <c r="G9207">
        <v>24.033321380615231</v>
      </c>
      <c r="H9207">
        <v>161.951171875</v>
      </c>
    </row>
    <row r="9208" spans="1:8" x14ac:dyDescent="0.3">
      <c r="A9208">
        <v>632.7265625</v>
      </c>
      <c r="B9208">
        <v>105.79388427734381</v>
      </c>
      <c r="C9208">
        <v>50.393600463867188</v>
      </c>
      <c r="D9208">
        <v>573.38726806640625</v>
      </c>
      <c r="E9208">
        <v>69.164375305175781</v>
      </c>
      <c r="F9208">
        <v>28.72946929931641</v>
      </c>
      <c r="G9208">
        <v>21.99801063537598</v>
      </c>
      <c r="H9208">
        <v>113.089973449707</v>
      </c>
    </row>
    <row r="9209" spans="1:8" x14ac:dyDescent="0.3">
      <c r="A9209">
        <v>482.24044799804688</v>
      </c>
      <c r="B9209">
        <v>173.9654541015625</v>
      </c>
      <c r="C9209">
        <v>126.72231292724609</v>
      </c>
      <c r="D9209">
        <v>489.51986694335938</v>
      </c>
      <c r="E9209">
        <v>27.17365646362305</v>
      </c>
      <c r="F9209">
        <v>13.088358879089361</v>
      </c>
      <c r="G9209">
        <v>11.713545799255369</v>
      </c>
      <c r="H9209">
        <v>87.489173889160156</v>
      </c>
    </row>
    <row r="9210" spans="1:8" x14ac:dyDescent="0.3">
      <c r="A9210">
        <v>294.97817993164063</v>
      </c>
      <c r="B9210">
        <v>107.6993713378906</v>
      </c>
      <c r="C9210">
        <v>108.9652938842773</v>
      </c>
      <c r="D9210">
        <v>366.43099975585938</v>
      </c>
      <c r="E9210">
        <v>5.8250765800476074</v>
      </c>
      <c r="F9210">
        <v>3.4564278125762939</v>
      </c>
      <c r="G9210">
        <v>2.2272882461547852</v>
      </c>
      <c r="H9210">
        <v>44.544486999511719</v>
      </c>
    </row>
    <row r="9211" spans="1:8" x14ac:dyDescent="0.3">
      <c r="A9211">
        <v>94.313034057617188</v>
      </c>
      <c r="B9211">
        <v>40.349987030029297</v>
      </c>
      <c r="C9211">
        <v>28.854290008544918</v>
      </c>
      <c r="D9211">
        <v>338.33151245117188</v>
      </c>
      <c r="E9211">
        <v>1.349524140357971</v>
      </c>
      <c r="F9211">
        <v>0.24350655078887939</v>
      </c>
      <c r="G9211">
        <v>0.44324517250061041</v>
      </c>
      <c r="H9211">
        <v>18.092161178588871</v>
      </c>
    </row>
    <row r="9212" spans="1:8" x14ac:dyDescent="0.3">
      <c r="A9212">
        <v>62.655303955078118</v>
      </c>
      <c r="B9212">
        <v>40.035350799560547</v>
      </c>
      <c r="C9212">
        <v>25.471872329711911</v>
      </c>
      <c r="D9212">
        <v>40.989356994628913</v>
      </c>
      <c r="E9212">
        <v>609.7904052734375</v>
      </c>
      <c r="F9212">
        <v>164.28936767578119</v>
      </c>
      <c r="G9212">
        <v>115.74180603027339</v>
      </c>
      <c r="H9212">
        <v>1478.257568359375</v>
      </c>
    </row>
    <row r="9213" spans="1:8" x14ac:dyDescent="0.3">
      <c r="A9213">
        <v>80.699592590332031</v>
      </c>
      <c r="B9213">
        <v>98.664329528808594</v>
      </c>
      <c r="C9213">
        <v>78.387611389160156</v>
      </c>
      <c r="D9213">
        <v>40.989356994628913</v>
      </c>
      <c r="E9213">
        <v>608.82342529296875</v>
      </c>
      <c r="F9213">
        <v>158.2245788574219</v>
      </c>
      <c r="G9213">
        <v>109.52288818359381</v>
      </c>
      <c r="H9213">
        <v>1496.816040039062</v>
      </c>
    </row>
    <row r="9214" spans="1:8" x14ac:dyDescent="0.3">
      <c r="A9214">
        <v>30.836078643798832</v>
      </c>
      <c r="B9214">
        <v>127.8577575683594</v>
      </c>
      <c r="C9214">
        <v>43.259693145751953</v>
      </c>
      <c r="D9214">
        <v>44.611255645751953</v>
      </c>
      <c r="E9214">
        <v>610.2296142578125</v>
      </c>
      <c r="F9214">
        <v>143.45751953125</v>
      </c>
      <c r="G9214">
        <v>105.99664306640619</v>
      </c>
      <c r="H9214">
        <v>1487.853149414062</v>
      </c>
    </row>
    <row r="9215" spans="1:8" x14ac:dyDescent="0.3">
      <c r="A9215">
        <v>45.978416442871087</v>
      </c>
      <c r="B9215">
        <v>84.173187255859375</v>
      </c>
      <c r="C9215">
        <v>36.076831817626953</v>
      </c>
      <c r="D9215">
        <v>44.965099334716797</v>
      </c>
      <c r="E9215">
        <v>611.60498046875</v>
      </c>
      <c r="F9215">
        <v>139.64979553222659</v>
      </c>
      <c r="G9215">
        <v>105.3496780395508</v>
      </c>
      <c r="H9215">
        <v>1495.102905273438</v>
      </c>
    </row>
    <row r="9216" spans="1:8" x14ac:dyDescent="0.3">
      <c r="A9216">
        <v>67.330291748046875</v>
      </c>
      <c r="B9216">
        <v>29.47053337097168</v>
      </c>
      <c r="C9216">
        <v>61.509006500244141</v>
      </c>
      <c r="D9216">
        <v>45.588726043701172</v>
      </c>
      <c r="E9216">
        <v>611.3560791015625</v>
      </c>
      <c r="F9216">
        <v>138.71672058105469</v>
      </c>
      <c r="G9216">
        <v>104.6742630004883</v>
      </c>
      <c r="H9216">
        <v>1501.734619140625</v>
      </c>
    </row>
    <row r="9217" spans="1:8" x14ac:dyDescent="0.3">
      <c r="A9217">
        <v>28.83546257019043</v>
      </c>
      <c r="B9217">
        <v>25.29929351806641</v>
      </c>
      <c r="C9217">
        <v>138.39976501464841</v>
      </c>
      <c r="D9217">
        <v>57.940200805664063</v>
      </c>
      <c r="E9217">
        <v>608.77972412109375</v>
      </c>
      <c r="F9217">
        <v>137.05824279785159</v>
      </c>
      <c r="G9217">
        <v>91.405738830566406</v>
      </c>
      <c r="H9217">
        <v>1477.004516601562</v>
      </c>
    </row>
    <row r="9218" spans="1:8" x14ac:dyDescent="0.3">
      <c r="A9218">
        <v>44.759025573730469</v>
      </c>
      <c r="B9218">
        <v>38.020374298095703</v>
      </c>
      <c r="C9218">
        <v>81.297920227050781</v>
      </c>
      <c r="D9218">
        <v>80.258247375488281</v>
      </c>
      <c r="E9218">
        <v>609.2783203125</v>
      </c>
      <c r="F9218">
        <v>136.60736083984381</v>
      </c>
      <c r="G9218">
        <v>84.66156005859375</v>
      </c>
      <c r="H9218">
        <v>1483.705200195312</v>
      </c>
    </row>
    <row r="9219" spans="1:8" x14ac:dyDescent="0.3">
      <c r="A9219">
        <v>45.511650085449219</v>
      </c>
      <c r="B9219">
        <v>23.987260818481449</v>
      </c>
      <c r="C9219">
        <v>40.961830139160163</v>
      </c>
      <c r="D9219">
        <v>61.424404144287109</v>
      </c>
      <c r="E9219">
        <v>607.89251708984375</v>
      </c>
      <c r="F9219">
        <v>139.165771484375</v>
      </c>
      <c r="G9219">
        <v>82.93292236328125</v>
      </c>
      <c r="H9219">
        <v>1460.285034179688</v>
      </c>
    </row>
    <row r="9220" spans="1:8" x14ac:dyDescent="0.3">
      <c r="A9220">
        <v>80.286941528320313</v>
      </c>
      <c r="B9220">
        <v>27.4143180847168</v>
      </c>
      <c r="C9220">
        <v>32.682033538818359</v>
      </c>
      <c r="D9220">
        <v>127.32505035400391</v>
      </c>
      <c r="E9220">
        <v>609.782470703125</v>
      </c>
      <c r="F9220">
        <v>137.1166076660156</v>
      </c>
      <c r="G9220">
        <v>79.874061584472656</v>
      </c>
      <c r="H9220">
        <v>1396.016723632812</v>
      </c>
    </row>
    <row r="9221" spans="1:8" x14ac:dyDescent="0.3">
      <c r="A9221">
        <v>97.148178100585938</v>
      </c>
      <c r="B9221">
        <v>24.299308776855469</v>
      </c>
      <c r="C9221">
        <v>21.294998168945309</v>
      </c>
      <c r="D9221">
        <v>418.01373291015619</v>
      </c>
      <c r="E9221">
        <v>599.45684814453125</v>
      </c>
      <c r="F9221">
        <v>133.41893005371091</v>
      </c>
      <c r="G9221">
        <v>76.726493835449219</v>
      </c>
      <c r="H9221">
        <v>1404.198364257812</v>
      </c>
    </row>
    <row r="9222" spans="1:8" x14ac:dyDescent="0.3">
      <c r="A9222">
        <v>167.77210998535159</v>
      </c>
      <c r="B9222">
        <v>60.100738525390618</v>
      </c>
      <c r="C9222">
        <v>20.38984298706055</v>
      </c>
      <c r="D9222">
        <v>899.14422607421875</v>
      </c>
      <c r="E9222">
        <v>593.78558349609375</v>
      </c>
      <c r="F9222">
        <v>125.527099609375</v>
      </c>
      <c r="G9222">
        <v>75.383773803710938</v>
      </c>
      <c r="H9222">
        <v>1291.408203125</v>
      </c>
    </row>
    <row r="9223" spans="1:8" x14ac:dyDescent="0.3">
      <c r="A9223">
        <v>317.53106689453119</v>
      </c>
      <c r="B9223">
        <v>125.5115661621094</v>
      </c>
      <c r="C9223">
        <v>60.200901031494141</v>
      </c>
      <c r="D9223">
        <v>1185.35693359375</v>
      </c>
      <c r="E9223">
        <v>570.4837646484375</v>
      </c>
      <c r="F9223">
        <v>114.2603225708008</v>
      </c>
      <c r="G9223">
        <v>73.2362060546875</v>
      </c>
      <c r="H9223">
        <v>1166.923950195312</v>
      </c>
    </row>
    <row r="9224" spans="1:8" x14ac:dyDescent="0.3">
      <c r="A9224">
        <v>504.312255859375</v>
      </c>
      <c r="B9224">
        <v>175.23527526855469</v>
      </c>
      <c r="C9224">
        <v>81.771736145019531</v>
      </c>
      <c r="D9224">
        <v>1189.548461914062</v>
      </c>
      <c r="E9224">
        <v>522.90252685546875</v>
      </c>
      <c r="F9224">
        <v>97.977615356445313</v>
      </c>
      <c r="G9224">
        <v>66.919380187988281</v>
      </c>
      <c r="H9224">
        <v>1042.995727539062</v>
      </c>
    </row>
    <row r="9225" spans="1:8" x14ac:dyDescent="0.3">
      <c r="A9225">
        <v>665.857177734375</v>
      </c>
      <c r="B9225">
        <v>242.7240905761719</v>
      </c>
      <c r="C9225">
        <v>132.72557067871091</v>
      </c>
      <c r="D9225">
        <v>1183.058471679688</v>
      </c>
      <c r="E9225">
        <v>459.36831665039063</v>
      </c>
      <c r="F9225">
        <v>74.875625610351563</v>
      </c>
      <c r="G9225">
        <v>56.285507202148438</v>
      </c>
      <c r="H9225">
        <v>937.712646484375</v>
      </c>
    </row>
    <row r="9226" spans="1:8" x14ac:dyDescent="0.3">
      <c r="A9226">
        <v>697.42034912109375</v>
      </c>
      <c r="B9226">
        <v>208.59635925292969</v>
      </c>
      <c r="C9226">
        <v>162.5519714355469</v>
      </c>
      <c r="D9226">
        <v>1216.072509765625</v>
      </c>
      <c r="E9226">
        <v>387.83538818359381</v>
      </c>
      <c r="F9226">
        <v>52.178153991699219</v>
      </c>
      <c r="G9226">
        <v>42.562736511230469</v>
      </c>
      <c r="H9226">
        <v>841.96270751953125</v>
      </c>
    </row>
    <row r="9227" spans="1:8" x14ac:dyDescent="0.3">
      <c r="A9227">
        <v>697.89801025390625</v>
      </c>
      <c r="B9227">
        <v>166.264404296875</v>
      </c>
      <c r="C9227">
        <v>142.46885681152341</v>
      </c>
      <c r="D9227">
        <v>1038.383178710938</v>
      </c>
      <c r="E9227">
        <v>333.539306640625</v>
      </c>
      <c r="F9227">
        <v>36.572261810302727</v>
      </c>
      <c r="G9227">
        <v>26.038249969482418</v>
      </c>
      <c r="H9227">
        <v>798.63519287109375</v>
      </c>
    </row>
    <row r="9228" spans="1:8" x14ac:dyDescent="0.3">
      <c r="A9228">
        <v>623.72320556640625</v>
      </c>
      <c r="B9228">
        <v>128.6595153808594</v>
      </c>
      <c r="C9228">
        <v>85.50933837890625</v>
      </c>
      <c r="D9228">
        <v>1048.044677734375</v>
      </c>
      <c r="E9228">
        <v>282.6844482421875</v>
      </c>
      <c r="F9228">
        <v>28.226247787475589</v>
      </c>
      <c r="G9228">
        <v>17.49489593505859</v>
      </c>
      <c r="H9228">
        <v>696.94097900390625</v>
      </c>
    </row>
    <row r="9229" spans="1:8" x14ac:dyDescent="0.3">
      <c r="A9229">
        <v>425.12066650390619</v>
      </c>
      <c r="B9229">
        <v>57.485366821289063</v>
      </c>
      <c r="C9229">
        <v>13.73599243164062</v>
      </c>
      <c r="D9229">
        <v>371.696533203125</v>
      </c>
      <c r="E9229">
        <v>240.78825378417969</v>
      </c>
      <c r="F9229">
        <v>30.160932540893551</v>
      </c>
      <c r="G9229">
        <v>14.796646118164061</v>
      </c>
      <c r="H9229">
        <v>637.0068359375</v>
      </c>
    </row>
    <row r="9230" spans="1:8" x14ac:dyDescent="0.3">
      <c r="A9230">
        <v>339.87228393554688</v>
      </c>
      <c r="B9230">
        <v>28.299797058105469</v>
      </c>
      <c r="C9230">
        <v>7.1878242492675781</v>
      </c>
      <c r="D9230">
        <v>470.01141357421881</v>
      </c>
      <c r="E9230">
        <v>225.17706298828119</v>
      </c>
      <c r="F9230">
        <v>30.100429534912109</v>
      </c>
      <c r="G9230">
        <v>14.92551803588867</v>
      </c>
      <c r="H9230">
        <v>614.96661376953125</v>
      </c>
    </row>
    <row r="9231" spans="1:8" x14ac:dyDescent="0.3">
      <c r="A9231">
        <v>153.86918640136719</v>
      </c>
      <c r="B9231">
        <v>12.751045227050779</v>
      </c>
      <c r="C9231">
        <v>8.7334270477294922</v>
      </c>
      <c r="D9231">
        <v>973.98333740234375</v>
      </c>
      <c r="E9231">
        <v>227.27569580078119</v>
      </c>
      <c r="F9231">
        <v>28.66493034362793</v>
      </c>
      <c r="G9231">
        <v>15.86202907562256</v>
      </c>
      <c r="H9231">
        <v>493.34939575195313</v>
      </c>
    </row>
    <row r="9232" spans="1:8" x14ac:dyDescent="0.3">
      <c r="A9232">
        <v>61.754970550537109</v>
      </c>
      <c r="B9232">
        <v>17.72136306762695</v>
      </c>
      <c r="C9232">
        <v>9.0637674331665039</v>
      </c>
      <c r="D9232">
        <v>881.205322265625</v>
      </c>
      <c r="E9232">
        <v>230.93940734863281</v>
      </c>
      <c r="F9232">
        <v>26.839456558227539</v>
      </c>
      <c r="G9232">
        <v>15.959897041320801</v>
      </c>
      <c r="H9232">
        <v>411.46139526367188</v>
      </c>
    </row>
    <row r="9233" spans="1:8" x14ac:dyDescent="0.3">
      <c r="A9233">
        <v>58.294239044189453</v>
      </c>
      <c r="B9233">
        <v>22.23592376708984</v>
      </c>
      <c r="C9233">
        <v>7.2722420692443848</v>
      </c>
      <c r="D9233">
        <v>711.0341796875</v>
      </c>
      <c r="E9233">
        <v>218.99375915527341</v>
      </c>
      <c r="F9233">
        <v>26.037771224975589</v>
      </c>
      <c r="G9233">
        <v>16.009677886962891</v>
      </c>
      <c r="H9233">
        <v>362.64205932617188</v>
      </c>
    </row>
    <row r="9234" spans="1:8" x14ac:dyDescent="0.3">
      <c r="A9234">
        <v>61.414684295654297</v>
      </c>
      <c r="B9234">
        <v>26.333339691162109</v>
      </c>
      <c r="C9234">
        <v>4.983954906463623</v>
      </c>
      <c r="D9234">
        <v>644.42620849609375</v>
      </c>
      <c r="E9234">
        <v>220.58740234375</v>
      </c>
      <c r="F9234">
        <v>27.82968902587891</v>
      </c>
      <c r="G9234">
        <v>15.60072231292725</v>
      </c>
      <c r="H9234">
        <v>313.9437255859375</v>
      </c>
    </row>
    <row r="9235" spans="1:8" x14ac:dyDescent="0.3">
      <c r="A9235">
        <v>131.58296203613281</v>
      </c>
      <c r="B9235">
        <v>28.924741744995121</v>
      </c>
      <c r="C9235">
        <v>3.508338451385498</v>
      </c>
      <c r="D9235">
        <v>641.66094970703125</v>
      </c>
      <c r="E9235">
        <v>211.63340759277341</v>
      </c>
      <c r="F9235">
        <v>27.283611297607418</v>
      </c>
      <c r="G9235">
        <v>15.272701263427731</v>
      </c>
      <c r="H9235">
        <v>267.51339721679688</v>
      </c>
    </row>
    <row r="9236" spans="1:8" x14ac:dyDescent="0.3">
      <c r="A9236">
        <v>360.35110473632813</v>
      </c>
      <c r="B9236">
        <v>23.9156379699707</v>
      </c>
      <c r="C9236">
        <v>4.384556770324707</v>
      </c>
      <c r="D9236">
        <v>637.49029541015625</v>
      </c>
      <c r="E9236">
        <v>178.46012878417969</v>
      </c>
      <c r="F9236">
        <v>28.323451995849609</v>
      </c>
      <c r="G9236">
        <v>14.48234844207764</v>
      </c>
      <c r="H9236">
        <v>210.21757507324219</v>
      </c>
    </row>
    <row r="9237" spans="1:8" x14ac:dyDescent="0.3">
      <c r="A9237">
        <v>577.759033203125</v>
      </c>
      <c r="B9237">
        <v>31.74658203125</v>
      </c>
      <c r="C9237">
        <v>15.55597019195557</v>
      </c>
      <c r="D9237">
        <v>613.45428466796875</v>
      </c>
      <c r="E9237">
        <v>125.13088226318359</v>
      </c>
      <c r="F9237">
        <v>25.597249984741211</v>
      </c>
      <c r="G9237">
        <v>15.3614444732666</v>
      </c>
      <c r="H9237">
        <v>161.951171875</v>
      </c>
    </row>
    <row r="9238" spans="1:8" x14ac:dyDescent="0.3">
      <c r="A9238">
        <v>632.6123046875</v>
      </c>
      <c r="B9238">
        <v>77.759956359863281</v>
      </c>
      <c r="C9238">
        <v>27.58652496337891</v>
      </c>
      <c r="D9238">
        <v>571.5318603515625</v>
      </c>
      <c r="E9238">
        <v>67.372589111328125</v>
      </c>
      <c r="F9238">
        <v>21.48062896728516</v>
      </c>
      <c r="G9238">
        <v>15.32444477081299</v>
      </c>
      <c r="H9238">
        <v>113.089973449707</v>
      </c>
    </row>
    <row r="9239" spans="1:8" x14ac:dyDescent="0.3">
      <c r="A9239">
        <v>490.46240234375</v>
      </c>
      <c r="B9239">
        <v>127.0607147216797</v>
      </c>
      <c r="C9239">
        <v>58.995185852050781</v>
      </c>
      <c r="D9239">
        <v>493.56585693359381</v>
      </c>
      <c r="E9239">
        <v>28.01802825927734</v>
      </c>
      <c r="F9239">
        <v>13.071962356567379</v>
      </c>
      <c r="G9239">
        <v>11.95693874359131</v>
      </c>
      <c r="H9239">
        <v>87.489173889160156</v>
      </c>
    </row>
    <row r="9240" spans="1:8" x14ac:dyDescent="0.3">
      <c r="A9240">
        <v>289.9613037109375</v>
      </c>
      <c r="B9240">
        <v>105.1098098754883</v>
      </c>
      <c r="C9240">
        <v>109.2710647583008</v>
      </c>
      <c r="D9240">
        <v>360.72207641601563</v>
      </c>
      <c r="E9240">
        <v>5.8337492942810059</v>
      </c>
      <c r="F9240">
        <v>3.484354972839355</v>
      </c>
      <c r="G9240">
        <v>2.256650447845459</v>
      </c>
      <c r="H9240">
        <v>44.544486999511719</v>
      </c>
    </row>
    <row r="9241" spans="1:8" x14ac:dyDescent="0.3">
      <c r="A9241">
        <v>91.985572814941406</v>
      </c>
      <c r="B9241">
        <v>39.764301300048828</v>
      </c>
      <c r="C9241">
        <v>27.007061004638668</v>
      </c>
      <c r="D9241">
        <v>338.33151245117188</v>
      </c>
      <c r="E9241">
        <v>1.349524140357971</v>
      </c>
      <c r="F9241">
        <v>0.24350655078887939</v>
      </c>
      <c r="G9241">
        <v>0.44324517250061041</v>
      </c>
      <c r="H9241">
        <v>18.092161178588871</v>
      </c>
    </row>
    <row r="9242" spans="1:8" x14ac:dyDescent="0.3">
      <c r="A9242">
        <v>63.3953857421875</v>
      </c>
      <c r="B9242">
        <v>39.730884552001953</v>
      </c>
      <c r="C9242">
        <v>25.471872329711911</v>
      </c>
      <c r="D9242">
        <v>40.989356994628913</v>
      </c>
      <c r="E9242">
        <v>609.7904052734375</v>
      </c>
      <c r="F9242">
        <v>165.0876159667969</v>
      </c>
      <c r="G9242">
        <v>115.74180603027339</v>
      </c>
      <c r="H9242">
        <v>1459.439575195312</v>
      </c>
    </row>
    <row r="9243" spans="1:8" x14ac:dyDescent="0.3">
      <c r="A9243">
        <v>12.92192935943604</v>
      </c>
      <c r="B9243">
        <v>24.00498199462891</v>
      </c>
      <c r="C9243">
        <v>27.54581451416016</v>
      </c>
      <c r="D9243">
        <v>40.989356994628913</v>
      </c>
      <c r="E9243">
        <v>609.0540771484375</v>
      </c>
      <c r="F9243">
        <v>163.44389343261719</v>
      </c>
      <c r="G9243">
        <v>115.0093307495117</v>
      </c>
      <c r="H9243">
        <v>1477.998046875</v>
      </c>
    </row>
    <row r="9244" spans="1:8" x14ac:dyDescent="0.3">
      <c r="A9244">
        <v>9.1977291107177734</v>
      </c>
      <c r="B9244">
        <v>11.168620109558111</v>
      </c>
      <c r="C9244">
        <v>14.593044281005859</v>
      </c>
      <c r="D9244">
        <v>40.9439697265625</v>
      </c>
      <c r="E9244">
        <v>613.37261962890625</v>
      </c>
      <c r="F9244">
        <v>163.66169738769531</v>
      </c>
      <c r="G9244">
        <v>115.9665908813477</v>
      </c>
      <c r="H9244">
        <v>1472.41943359375</v>
      </c>
    </row>
    <row r="9245" spans="1:8" x14ac:dyDescent="0.3">
      <c r="A9245">
        <v>60.514659881591797</v>
      </c>
      <c r="B9245">
        <v>43.912521362304688</v>
      </c>
      <c r="C9245">
        <v>38.356098175048828</v>
      </c>
      <c r="D9245">
        <v>41.297821044921882</v>
      </c>
      <c r="E9245">
        <v>612.0238037109375</v>
      </c>
      <c r="F9245">
        <v>161.40122985839841</v>
      </c>
      <c r="G9245">
        <v>112.78237152099609</v>
      </c>
      <c r="H9245">
        <v>1479.784057617188</v>
      </c>
    </row>
    <row r="9246" spans="1:8" x14ac:dyDescent="0.3">
      <c r="A9246">
        <v>216.74052429199219</v>
      </c>
      <c r="B9246">
        <v>125.83509826660161</v>
      </c>
      <c r="C9246">
        <v>72.787940979003906</v>
      </c>
      <c r="D9246">
        <v>46.388046264648438</v>
      </c>
      <c r="E9246">
        <v>565.9613037109375</v>
      </c>
      <c r="F9246">
        <v>150.91429138183591</v>
      </c>
      <c r="G9246">
        <v>109.3810348510742</v>
      </c>
      <c r="H9246">
        <v>1484.024291992188</v>
      </c>
    </row>
    <row r="9247" spans="1:8" x14ac:dyDescent="0.3">
      <c r="A9247">
        <v>388.08148193359381</v>
      </c>
      <c r="B9247">
        <v>154.98139953613281</v>
      </c>
      <c r="C9247">
        <v>141.49835205078119</v>
      </c>
      <c r="D9247">
        <v>55.45263671875</v>
      </c>
      <c r="E9247">
        <v>508.34857177734381</v>
      </c>
      <c r="F9247">
        <v>138.432861328125</v>
      </c>
      <c r="G9247">
        <v>102.00241851806641</v>
      </c>
      <c r="H9247">
        <v>1450.823364257812</v>
      </c>
    </row>
    <row r="9248" spans="1:8" x14ac:dyDescent="0.3">
      <c r="A9248">
        <v>475.26165771484381</v>
      </c>
      <c r="B9248">
        <v>151.7934265136719</v>
      </c>
      <c r="C9248">
        <v>171.20832824707031</v>
      </c>
      <c r="D9248">
        <v>135.1679992675781</v>
      </c>
      <c r="E9248">
        <v>482.66665649414063</v>
      </c>
      <c r="F9248">
        <v>121.5645294189453</v>
      </c>
      <c r="G9248">
        <v>85.556297302246094</v>
      </c>
      <c r="H9248">
        <v>1453.679931640625</v>
      </c>
    </row>
    <row r="9249" spans="1:8" x14ac:dyDescent="0.3">
      <c r="A9249">
        <v>328.68896484375</v>
      </c>
      <c r="B9249">
        <v>113.3422393798828</v>
      </c>
      <c r="C9249">
        <v>119.4441604614258</v>
      </c>
      <c r="D9249">
        <v>81.707679748535156</v>
      </c>
      <c r="E9249">
        <v>456.44012451171881</v>
      </c>
      <c r="F9249">
        <v>119.8652877807617</v>
      </c>
      <c r="G9249">
        <v>78.651298522949219</v>
      </c>
      <c r="H9249">
        <v>1456.932006835938</v>
      </c>
    </row>
    <row r="9250" spans="1:8" x14ac:dyDescent="0.3">
      <c r="A9250">
        <v>183.84983825683591</v>
      </c>
      <c r="B9250">
        <v>58.509365081787109</v>
      </c>
      <c r="C9250">
        <v>55.610935211181641</v>
      </c>
      <c r="D9250">
        <v>646.9423828125</v>
      </c>
      <c r="E9250">
        <v>453.87570190429688</v>
      </c>
      <c r="F9250">
        <v>115.1620407104492</v>
      </c>
      <c r="G9250">
        <v>77.538963317871094</v>
      </c>
      <c r="H9250">
        <v>1365.830444335938</v>
      </c>
    </row>
    <row r="9251" spans="1:8" x14ac:dyDescent="0.3">
      <c r="A9251">
        <v>76.163436889648438</v>
      </c>
      <c r="B9251">
        <v>22.331552505493161</v>
      </c>
      <c r="C9251">
        <v>26.7977180480957</v>
      </c>
      <c r="D9251">
        <v>1142.720703125</v>
      </c>
      <c r="E9251">
        <v>458.8494873046875</v>
      </c>
      <c r="F9251">
        <v>116.08201599121089</v>
      </c>
      <c r="G9251">
        <v>78.634803771972656</v>
      </c>
      <c r="H9251">
        <v>1301.242553710938</v>
      </c>
    </row>
    <row r="9252" spans="1:8" x14ac:dyDescent="0.3">
      <c r="A9252">
        <v>173.2759704589844</v>
      </c>
      <c r="B9252">
        <v>62.6859130859375</v>
      </c>
      <c r="C9252">
        <v>27.508148193359379</v>
      </c>
      <c r="D9252">
        <v>1255.447875976562</v>
      </c>
      <c r="E9252">
        <v>452.60665893554688</v>
      </c>
      <c r="F9252">
        <v>113.99745941162109</v>
      </c>
      <c r="G9252">
        <v>76.567367553710938</v>
      </c>
      <c r="H9252">
        <v>1184.839721679688</v>
      </c>
    </row>
    <row r="9253" spans="1:8" x14ac:dyDescent="0.3">
      <c r="A9253">
        <v>319.67236328125</v>
      </c>
      <c r="B9253">
        <v>128.04292297363281</v>
      </c>
      <c r="C9253">
        <v>74.847389221191406</v>
      </c>
      <c r="D9253">
        <v>1250.293090820312</v>
      </c>
      <c r="E9253">
        <v>422.16409301757813</v>
      </c>
      <c r="F9253">
        <v>97.591949462890625</v>
      </c>
      <c r="G9253">
        <v>70.254905700683594</v>
      </c>
      <c r="H9253">
        <v>1071.3466796875</v>
      </c>
    </row>
    <row r="9254" spans="1:8" x14ac:dyDescent="0.3">
      <c r="A9254">
        <v>518.53289794921875</v>
      </c>
      <c r="B9254">
        <v>191.94215393066409</v>
      </c>
      <c r="C9254">
        <v>132.9679870605469</v>
      </c>
      <c r="D9254">
        <v>1254.958984375</v>
      </c>
      <c r="E9254">
        <v>381.273193359375</v>
      </c>
      <c r="F9254">
        <v>83.79364013671875</v>
      </c>
      <c r="G9254">
        <v>57.233058929443359</v>
      </c>
      <c r="H9254">
        <v>961.3001708984375</v>
      </c>
    </row>
    <row r="9255" spans="1:8" x14ac:dyDescent="0.3">
      <c r="A9255">
        <v>349.44757080078119</v>
      </c>
      <c r="B9255">
        <v>170.04804992675781</v>
      </c>
      <c r="C9255">
        <v>92.562522888183594</v>
      </c>
      <c r="D9255">
        <v>1239.777587890625</v>
      </c>
      <c r="E9255">
        <v>353.56829833984381</v>
      </c>
      <c r="F9255">
        <v>66.287101745605469</v>
      </c>
      <c r="G9255">
        <v>49.650802612304688</v>
      </c>
      <c r="H9255">
        <v>861.9405517578125</v>
      </c>
    </row>
    <row r="9256" spans="1:8" x14ac:dyDescent="0.3">
      <c r="A9256">
        <v>208.09507751464841</v>
      </c>
      <c r="B9256">
        <v>87.208106994628906</v>
      </c>
      <c r="C9256">
        <v>33.311470031738281</v>
      </c>
      <c r="D9256">
        <v>1262.714599609375</v>
      </c>
      <c r="E9256">
        <v>345.2725830078125</v>
      </c>
      <c r="F9256">
        <v>59.330974578857422</v>
      </c>
      <c r="G9256">
        <v>48.059474945068359</v>
      </c>
      <c r="H9256">
        <v>730.40155029296875</v>
      </c>
    </row>
    <row r="9257" spans="1:8" x14ac:dyDescent="0.3">
      <c r="A9257">
        <v>64.779556274414063</v>
      </c>
      <c r="B9257">
        <v>19.056318283081051</v>
      </c>
      <c r="C9257">
        <v>9.4928703308105469</v>
      </c>
      <c r="D9257">
        <v>940.8887939453125</v>
      </c>
      <c r="E9257">
        <v>340.93234252929688</v>
      </c>
      <c r="F9257">
        <v>60.668190002441413</v>
      </c>
      <c r="G9257">
        <v>49.749557495117188</v>
      </c>
      <c r="H9257">
        <v>646.86737060546875</v>
      </c>
    </row>
    <row r="9258" spans="1:8" x14ac:dyDescent="0.3">
      <c r="A9258">
        <v>140.4563903808594</v>
      </c>
      <c r="B9258">
        <v>13.191108703613279</v>
      </c>
      <c r="C9258">
        <v>7.503291130065918</v>
      </c>
      <c r="D9258">
        <v>747.54833984375</v>
      </c>
      <c r="E9258">
        <v>334.94345092773438</v>
      </c>
      <c r="F9258">
        <v>61.936702728271477</v>
      </c>
      <c r="G9258">
        <v>49.650138854980469</v>
      </c>
      <c r="H9258">
        <v>612.583984375</v>
      </c>
    </row>
    <row r="9259" spans="1:8" x14ac:dyDescent="0.3">
      <c r="A9259">
        <v>311.40664672851563</v>
      </c>
      <c r="B9259">
        <v>24.060026168823239</v>
      </c>
      <c r="C9259">
        <v>7.6022458076477051</v>
      </c>
      <c r="D9259">
        <v>119.3439178466797</v>
      </c>
      <c r="E9259">
        <v>306.35385131835938</v>
      </c>
      <c r="F9259">
        <v>60.377315521240227</v>
      </c>
      <c r="G9259">
        <v>49.360260009765618</v>
      </c>
      <c r="H9259">
        <v>586.73565673828125</v>
      </c>
    </row>
    <row r="9260" spans="1:8" x14ac:dyDescent="0.3">
      <c r="A9260">
        <v>380.96026611328119</v>
      </c>
      <c r="B9260">
        <v>19.711868286132809</v>
      </c>
      <c r="C9260">
        <v>6.939730167388916</v>
      </c>
      <c r="D9260">
        <v>53.751148223876953</v>
      </c>
      <c r="E9260">
        <v>273.18063354492188</v>
      </c>
      <c r="F9260">
        <v>59.451290130615227</v>
      </c>
      <c r="G9260">
        <v>48.033119201660163</v>
      </c>
      <c r="H9260">
        <v>580.529541015625</v>
      </c>
    </row>
    <row r="9261" spans="1:8" x14ac:dyDescent="0.3">
      <c r="A9261">
        <v>225.16719055175781</v>
      </c>
      <c r="B9261">
        <v>42.528438568115227</v>
      </c>
      <c r="C9261">
        <v>11.306057929992679</v>
      </c>
      <c r="D9261">
        <v>819.00909423828125</v>
      </c>
      <c r="E9261">
        <v>252.5911865234375</v>
      </c>
      <c r="F9261">
        <v>56.525188446044922</v>
      </c>
      <c r="G9261">
        <v>47.752880096435547</v>
      </c>
      <c r="H9261">
        <v>496.10214233398438</v>
      </c>
    </row>
    <row r="9262" spans="1:8" x14ac:dyDescent="0.3">
      <c r="A9262">
        <v>154.2859802246094</v>
      </c>
      <c r="B9262">
        <v>36.108840942382813</v>
      </c>
      <c r="C9262">
        <v>13.44234561920166</v>
      </c>
      <c r="D9262">
        <v>907.044189453125</v>
      </c>
      <c r="E9262">
        <v>238.29498291015619</v>
      </c>
      <c r="F9262">
        <v>53.908218383789063</v>
      </c>
      <c r="G9262">
        <v>46.552471160888672</v>
      </c>
      <c r="H9262">
        <v>413.86141967773438</v>
      </c>
    </row>
    <row r="9263" spans="1:8" x14ac:dyDescent="0.3">
      <c r="A9263">
        <v>128.46064758300781</v>
      </c>
      <c r="B9263">
        <v>38.304264068603523</v>
      </c>
      <c r="C9263">
        <v>9.4809255599975586</v>
      </c>
      <c r="D9263">
        <v>713.07781982421875</v>
      </c>
      <c r="E9263">
        <v>234.45294189453119</v>
      </c>
      <c r="F9263">
        <v>50.561519622802727</v>
      </c>
      <c r="G9263">
        <v>45.487735748291023</v>
      </c>
      <c r="H9263">
        <v>365.12353515625</v>
      </c>
    </row>
    <row r="9264" spans="1:8" x14ac:dyDescent="0.3">
      <c r="A9264">
        <v>104.8027267456055</v>
      </c>
      <c r="B9264">
        <v>34.852699279785163</v>
      </c>
      <c r="C9264">
        <v>6.1281685829162598</v>
      </c>
      <c r="D9264">
        <v>654.78839111328125</v>
      </c>
      <c r="E9264">
        <v>221.5354919433594</v>
      </c>
      <c r="F9264">
        <v>47.1087646484375</v>
      </c>
      <c r="G9264">
        <v>44.395248413085938</v>
      </c>
      <c r="H9264">
        <v>314.5767822265625</v>
      </c>
    </row>
    <row r="9265" spans="1:8" x14ac:dyDescent="0.3">
      <c r="A9265">
        <v>196.78312683105469</v>
      </c>
      <c r="B9265">
        <v>35.252532958984382</v>
      </c>
      <c r="C9265">
        <v>4.370908260345459</v>
      </c>
      <c r="D9265">
        <v>642.036376953125</v>
      </c>
      <c r="E9265">
        <v>212.70671081542969</v>
      </c>
      <c r="F9265">
        <v>43.953998565673828</v>
      </c>
      <c r="G9265">
        <v>43.629669189453118</v>
      </c>
      <c r="H9265">
        <v>268.89166259765619</v>
      </c>
    </row>
    <row r="9266" spans="1:8" x14ac:dyDescent="0.3">
      <c r="A9266">
        <v>383.84967041015619</v>
      </c>
      <c r="B9266">
        <v>25.6140022277832</v>
      </c>
      <c r="C9266">
        <v>6.1645746231079102</v>
      </c>
      <c r="D9266">
        <v>637.86566162109375</v>
      </c>
      <c r="E9266">
        <v>184.39527893066409</v>
      </c>
      <c r="F9266">
        <v>42.358238220214837</v>
      </c>
      <c r="G9266">
        <v>43.044010162353523</v>
      </c>
      <c r="H9266">
        <v>210.85063171386719</v>
      </c>
    </row>
    <row r="9267" spans="1:8" x14ac:dyDescent="0.3">
      <c r="A9267">
        <v>590.32562255859375</v>
      </c>
      <c r="B9267">
        <v>41.078685760498047</v>
      </c>
      <c r="C9267">
        <v>33.033683776855469</v>
      </c>
      <c r="D9267">
        <v>612.80035400390625</v>
      </c>
      <c r="E9267">
        <v>130.46949768066409</v>
      </c>
      <c r="F9267">
        <v>38.703269958496087</v>
      </c>
      <c r="G9267">
        <v>39.8905029296875</v>
      </c>
      <c r="H9267">
        <v>160.87513732910159</v>
      </c>
    </row>
    <row r="9268" spans="1:8" x14ac:dyDescent="0.3">
      <c r="A9268">
        <v>633.4010009765625</v>
      </c>
      <c r="B9268">
        <v>111.5834121704102</v>
      </c>
      <c r="C9268">
        <v>118.280403137207</v>
      </c>
      <c r="D9268">
        <v>572.220947265625</v>
      </c>
      <c r="E9268">
        <v>68.513526916503906</v>
      </c>
      <c r="F9268">
        <v>28.818174362182621</v>
      </c>
      <c r="G9268">
        <v>28.425260543823239</v>
      </c>
      <c r="H9268">
        <v>113.723030090332</v>
      </c>
    </row>
    <row r="9269" spans="1:8" x14ac:dyDescent="0.3">
      <c r="A9269">
        <v>479.91427612304688</v>
      </c>
      <c r="B9269">
        <v>174.64369201660159</v>
      </c>
      <c r="C9269">
        <v>184.27302551269531</v>
      </c>
      <c r="D9269">
        <v>492.39956665039063</v>
      </c>
      <c r="E9269">
        <v>26.956562042236332</v>
      </c>
      <c r="F9269">
        <v>13.70498752593994</v>
      </c>
      <c r="G9269">
        <v>11.55501556396484</v>
      </c>
      <c r="H9269">
        <v>85.899375915527344</v>
      </c>
    </row>
    <row r="9270" spans="1:8" x14ac:dyDescent="0.3">
      <c r="A9270">
        <v>295.99298095703119</v>
      </c>
      <c r="B9270">
        <v>108.84027099609381</v>
      </c>
      <c r="C9270">
        <v>109.4875030517578</v>
      </c>
      <c r="D9270">
        <v>357.63861083984381</v>
      </c>
      <c r="E9270">
        <v>5.3043484687805176</v>
      </c>
      <c r="F9270">
        <v>3.431313037872314</v>
      </c>
      <c r="G9270">
        <v>2.2272882461547852</v>
      </c>
      <c r="H9270">
        <v>44.544486999511719</v>
      </c>
    </row>
    <row r="9271" spans="1:8" x14ac:dyDescent="0.3">
      <c r="A9271">
        <v>94.313034057617188</v>
      </c>
      <c r="B9271">
        <v>40.065078735351563</v>
      </c>
      <c r="C9271">
        <v>28.854290008544918</v>
      </c>
      <c r="D9271">
        <v>337.68124389648438</v>
      </c>
      <c r="E9271">
        <v>1.349524140357971</v>
      </c>
      <c r="F9271">
        <v>0.22442987561225891</v>
      </c>
      <c r="G9271">
        <v>0.42870929837226868</v>
      </c>
      <c r="H9271">
        <v>18.092161178588871</v>
      </c>
    </row>
    <row r="9272" spans="1:8" x14ac:dyDescent="0.3">
      <c r="A9272">
        <v>63.3953857421875</v>
      </c>
      <c r="B9272">
        <v>40.035350799560547</v>
      </c>
      <c r="C9272">
        <v>25.471872329711911</v>
      </c>
      <c r="D9272">
        <v>40.989356994628913</v>
      </c>
      <c r="E9272">
        <v>609.7904052734375</v>
      </c>
      <c r="F9272">
        <v>164.80085754394531</v>
      </c>
      <c r="G9272">
        <v>115.74180603027339</v>
      </c>
      <c r="H9272">
        <v>1464.489013671875</v>
      </c>
    </row>
    <row r="9273" spans="1:8" x14ac:dyDescent="0.3">
      <c r="A9273">
        <v>211.29779052734381</v>
      </c>
      <c r="B9273">
        <v>115.33327484130859</v>
      </c>
      <c r="C9273">
        <v>98.704696655273438</v>
      </c>
      <c r="D9273">
        <v>40.989356994628913</v>
      </c>
      <c r="E9273">
        <v>597.53277587890625</v>
      </c>
      <c r="F9273">
        <v>155.3659973144531</v>
      </c>
      <c r="G9273">
        <v>106.62091064453119</v>
      </c>
      <c r="H9273">
        <v>1480.050048828125</v>
      </c>
    </row>
    <row r="9274" spans="1:8" x14ac:dyDescent="0.3">
      <c r="A9274">
        <v>435.89303588867188</v>
      </c>
      <c r="B9274">
        <v>173.89643859863281</v>
      </c>
      <c r="C9274">
        <v>62.878364562988281</v>
      </c>
      <c r="D9274">
        <v>44.611255645751953</v>
      </c>
      <c r="E9274">
        <v>550.42974853515625</v>
      </c>
      <c r="F9274">
        <v>139.08412170410159</v>
      </c>
      <c r="G9274">
        <v>100.89930725097661</v>
      </c>
      <c r="H9274">
        <v>1475.572509765625</v>
      </c>
    </row>
    <row r="9275" spans="1:8" x14ac:dyDescent="0.3">
      <c r="A9275">
        <v>455.3946533203125</v>
      </c>
      <c r="B9275">
        <v>110.9555130004883</v>
      </c>
      <c r="C9275">
        <v>40.596179962158203</v>
      </c>
      <c r="D9275">
        <v>44.965099334716797</v>
      </c>
      <c r="E9275">
        <v>510.02682495117188</v>
      </c>
      <c r="F9275">
        <v>129.88587951660159</v>
      </c>
      <c r="G9275">
        <v>98.98504638671875</v>
      </c>
      <c r="H9275">
        <v>1489.244995117188</v>
      </c>
    </row>
    <row r="9276" spans="1:8" x14ac:dyDescent="0.3">
      <c r="A9276">
        <v>270.19418334960938</v>
      </c>
      <c r="B9276">
        <v>96.359420776367188</v>
      </c>
      <c r="C9276">
        <v>58.549015045166023</v>
      </c>
      <c r="D9276">
        <v>49.158344268798828</v>
      </c>
      <c r="E9276">
        <v>487.62451171875</v>
      </c>
      <c r="F9276">
        <v>121.82212066650391</v>
      </c>
      <c r="G9276">
        <v>93.917724609375</v>
      </c>
      <c r="H9276">
        <v>1479.9482421875</v>
      </c>
    </row>
    <row r="9277" spans="1:8" x14ac:dyDescent="0.3">
      <c r="A9277">
        <v>144.46247863769531</v>
      </c>
      <c r="B9277">
        <v>90.854843139648438</v>
      </c>
      <c r="C9277">
        <v>148.8307800292969</v>
      </c>
      <c r="D9277">
        <v>85.836418151855469</v>
      </c>
      <c r="E9277">
        <v>479.46923828125</v>
      </c>
      <c r="F9277">
        <v>112.44261169433589</v>
      </c>
      <c r="G9277">
        <v>80.845085144042969</v>
      </c>
      <c r="H9277">
        <v>1456.814086914062</v>
      </c>
    </row>
    <row r="9278" spans="1:8" x14ac:dyDescent="0.3">
      <c r="A9278">
        <v>45.6888427734375</v>
      </c>
      <c r="B9278">
        <v>61.896728515625</v>
      </c>
      <c r="C9278">
        <v>107.2228240966797</v>
      </c>
      <c r="D9278">
        <v>265.9830322265625</v>
      </c>
      <c r="E9278">
        <v>472.2103271484375</v>
      </c>
      <c r="F9278">
        <v>105.92800140380859</v>
      </c>
      <c r="G9278">
        <v>70.527305603027344</v>
      </c>
      <c r="H9278">
        <v>1456.912475585938</v>
      </c>
    </row>
    <row r="9279" spans="1:8" x14ac:dyDescent="0.3">
      <c r="A9279">
        <v>186.62742614746091</v>
      </c>
      <c r="B9279">
        <v>34.162616729736328</v>
      </c>
      <c r="C9279">
        <v>69.647239685058594</v>
      </c>
      <c r="D9279">
        <v>95.832527160644531</v>
      </c>
      <c r="E9279">
        <v>459.26959228515619</v>
      </c>
      <c r="F9279">
        <v>99.652442932128906</v>
      </c>
      <c r="G9279">
        <v>69.32342529296875</v>
      </c>
      <c r="H9279">
        <v>1459.427734375</v>
      </c>
    </row>
    <row r="9280" spans="1:8" x14ac:dyDescent="0.3">
      <c r="A9280">
        <v>56.247261047363281</v>
      </c>
      <c r="B9280">
        <v>17.695489883422852</v>
      </c>
      <c r="C9280">
        <v>18.006168365478519</v>
      </c>
      <c r="D9280">
        <v>655.752685546875</v>
      </c>
      <c r="E9280">
        <v>455.55947875976563</v>
      </c>
      <c r="F9280">
        <v>99.900962829589844</v>
      </c>
      <c r="G9280">
        <v>70.229393005371094</v>
      </c>
      <c r="H9280">
        <v>1365.71533203125</v>
      </c>
    </row>
    <row r="9281" spans="1:8" x14ac:dyDescent="0.3">
      <c r="A9281">
        <v>41.73907470703125</v>
      </c>
      <c r="B9281">
        <v>13.961588859558111</v>
      </c>
      <c r="C9281">
        <v>21.63731575012207</v>
      </c>
      <c r="D9281">
        <v>1112.838989257812</v>
      </c>
      <c r="E9281">
        <v>454.40252685546881</v>
      </c>
      <c r="F9281">
        <v>98.495597839355469</v>
      </c>
      <c r="G9281">
        <v>71.576416015625</v>
      </c>
      <c r="H9281">
        <v>1311.801635742188</v>
      </c>
    </row>
    <row r="9282" spans="1:8" x14ac:dyDescent="0.3">
      <c r="A9282">
        <v>169.43011474609381</v>
      </c>
      <c r="B9282">
        <v>56.922760009765618</v>
      </c>
      <c r="C9282">
        <v>34.521266937255859</v>
      </c>
      <c r="D9282">
        <v>1228.529296875</v>
      </c>
      <c r="E9282">
        <v>448.291259765625</v>
      </c>
      <c r="F9282">
        <v>91.527549743652344</v>
      </c>
      <c r="G9282">
        <v>71.471466064453125</v>
      </c>
      <c r="H9282">
        <v>1192.904663085938</v>
      </c>
    </row>
    <row r="9283" spans="1:8" x14ac:dyDescent="0.3">
      <c r="A9283">
        <v>352.83840942382813</v>
      </c>
      <c r="B9283">
        <v>133.55012512207031</v>
      </c>
      <c r="C9283">
        <v>89.390907287597656</v>
      </c>
      <c r="D9283">
        <v>1253.2060546875</v>
      </c>
      <c r="E9283">
        <v>416.51461791992188</v>
      </c>
      <c r="F9283">
        <v>80.459373474121094</v>
      </c>
      <c r="G9283">
        <v>60.905303955078118</v>
      </c>
      <c r="H9283">
        <v>1058.215209960938</v>
      </c>
    </row>
    <row r="9284" spans="1:8" x14ac:dyDescent="0.3">
      <c r="A9284">
        <v>440.38552856445313</v>
      </c>
      <c r="B9284">
        <v>142.55000305175781</v>
      </c>
      <c r="C9284">
        <v>112.06723785400391</v>
      </c>
      <c r="D9284">
        <v>1255.973510742188</v>
      </c>
      <c r="E9284">
        <v>374.68780517578119</v>
      </c>
      <c r="F9284">
        <v>68.006965637207031</v>
      </c>
      <c r="G9284">
        <v>49.673851013183587</v>
      </c>
      <c r="H9284">
        <v>952.32952880859375</v>
      </c>
    </row>
    <row r="9285" spans="1:8" x14ac:dyDescent="0.3">
      <c r="A9285">
        <v>283.41415405273438</v>
      </c>
      <c r="B9285">
        <v>92.848152160644531</v>
      </c>
      <c r="C9285">
        <v>69.804084777832031</v>
      </c>
      <c r="D9285">
        <v>1248.705322265625</v>
      </c>
      <c r="E9285">
        <v>353.09915161132813</v>
      </c>
      <c r="F9285">
        <v>62.349685668945313</v>
      </c>
      <c r="G9285">
        <v>49.015171051025391</v>
      </c>
      <c r="H9285">
        <v>848.8682861328125</v>
      </c>
    </row>
    <row r="9286" spans="1:8" x14ac:dyDescent="0.3">
      <c r="A9286">
        <v>116.64849853515619</v>
      </c>
      <c r="B9286">
        <v>57.484752655029297</v>
      </c>
      <c r="C9286">
        <v>25.045103073120121</v>
      </c>
      <c r="D9286">
        <v>1233.343994140625</v>
      </c>
      <c r="E9286">
        <v>346.28298950195313</v>
      </c>
      <c r="F9286">
        <v>57.955581665039063</v>
      </c>
      <c r="G9286">
        <v>48.712982177734382</v>
      </c>
      <c r="H9286">
        <v>717.06927490234375</v>
      </c>
    </row>
    <row r="9287" spans="1:8" x14ac:dyDescent="0.3">
      <c r="A9287">
        <v>55.560535430908203</v>
      </c>
      <c r="B9287">
        <v>18.837299346923832</v>
      </c>
      <c r="C9287">
        <v>8.4260263442993164</v>
      </c>
      <c r="D9287">
        <v>923.77978515625</v>
      </c>
      <c r="E9287">
        <v>341.82980346679688</v>
      </c>
      <c r="F9287">
        <v>60.240894317626953</v>
      </c>
      <c r="G9287">
        <v>49.691196441650391</v>
      </c>
      <c r="H9287">
        <v>646.10040283203125</v>
      </c>
    </row>
    <row r="9288" spans="1:8" x14ac:dyDescent="0.3">
      <c r="A9288">
        <v>131.5733337402344</v>
      </c>
      <c r="B9288">
        <v>11.277440071105961</v>
      </c>
      <c r="C9288">
        <v>6.9335813522338867</v>
      </c>
      <c r="D9288">
        <v>725.95391845703125</v>
      </c>
      <c r="E9288">
        <v>335.00604248046881</v>
      </c>
      <c r="F9288">
        <v>60.236618041992188</v>
      </c>
      <c r="G9288">
        <v>50.185146331787109</v>
      </c>
      <c r="H9288">
        <v>612.583984375</v>
      </c>
    </row>
    <row r="9289" spans="1:8" x14ac:dyDescent="0.3">
      <c r="A9289">
        <v>304.84835815429688</v>
      </c>
      <c r="B9289">
        <v>21.567928314208981</v>
      </c>
      <c r="C9289">
        <v>8.0822086334228516</v>
      </c>
      <c r="D9289">
        <v>86.013252258300781</v>
      </c>
      <c r="E9289">
        <v>306.35385131835938</v>
      </c>
      <c r="F9289">
        <v>59.352031707763672</v>
      </c>
      <c r="G9289">
        <v>50.343952178955078</v>
      </c>
      <c r="H9289">
        <v>586.73565673828125</v>
      </c>
    </row>
    <row r="9290" spans="1:8" x14ac:dyDescent="0.3">
      <c r="A9290">
        <v>380.96026611328119</v>
      </c>
      <c r="B9290">
        <v>18.346477508544918</v>
      </c>
      <c r="C9290">
        <v>7.8044934272766113</v>
      </c>
      <c r="D9290">
        <v>53.751148223876953</v>
      </c>
      <c r="E9290">
        <v>273.18063354492188</v>
      </c>
      <c r="F9290">
        <v>59.172824859619141</v>
      </c>
      <c r="G9290">
        <v>48.855537414550781</v>
      </c>
      <c r="H9290">
        <v>579.15338134765625</v>
      </c>
    </row>
    <row r="9291" spans="1:8" x14ac:dyDescent="0.3">
      <c r="A9291">
        <v>217.36167907714841</v>
      </c>
      <c r="B9291">
        <v>39.997516632080078</v>
      </c>
      <c r="C9291">
        <v>8.7782020568847656</v>
      </c>
      <c r="D9291">
        <v>803.860595703125</v>
      </c>
      <c r="E9291">
        <v>252.9311828613281</v>
      </c>
      <c r="F9291">
        <v>56.611660003662109</v>
      </c>
      <c r="G9291">
        <v>49.626285552978523</v>
      </c>
      <c r="H9291">
        <v>493.04690551757813</v>
      </c>
    </row>
    <row r="9292" spans="1:8" x14ac:dyDescent="0.3">
      <c r="A9292">
        <v>138.74784851074219</v>
      </c>
      <c r="B9292">
        <v>35.053943634033203</v>
      </c>
      <c r="C9292">
        <v>12.40641975402832</v>
      </c>
      <c r="D9292">
        <v>905.07086181640625</v>
      </c>
      <c r="E9292">
        <v>238.42987060546881</v>
      </c>
      <c r="F9292">
        <v>53.908218383789063</v>
      </c>
      <c r="G9292">
        <v>49.62060546875</v>
      </c>
      <c r="H9292">
        <v>413.86141967773438</v>
      </c>
    </row>
    <row r="9293" spans="1:8" x14ac:dyDescent="0.3">
      <c r="A9293">
        <v>125.7151565551758</v>
      </c>
      <c r="B9293">
        <v>38.452766418457031</v>
      </c>
      <c r="C9293">
        <v>9.4627389907836914</v>
      </c>
      <c r="D9293">
        <v>716.12078857421875</v>
      </c>
      <c r="E9293">
        <v>234.65007019042969</v>
      </c>
      <c r="F9293">
        <v>50.705821990966797</v>
      </c>
      <c r="G9293">
        <v>49.000247955322273</v>
      </c>
      <c r="H9293">
        <v>368.22869873046881</v>
      </c>
    </row>
    <row r="9294" spans="1:8" x14ac:dyDescent="0.3">
      <c r="A9294">
        <v>102.85373687744141</v>
      </c>
      <c r="B9294">
        <v>34.852699279785163</v>
      </c>
      <c r="C9294">
        <v>6.7698979377746582</v>
      </c>
      <c r="D9294">
        <v>659.60394287109375</v>
      </c>
      <c r="E9294">
        <v>221.5354919433594</v>
      </c>
      <c r="F9294">
        <v>47.110343933105469</v>
      </c>
      <c r="G9294">
        <v>48.692211151123047</v>
      </c>
      <c r="H9294">
        <v>317.07260131835938</v>
      </c>
    </row>
    <row r="9295" spans="1:8" x14ac:dyDescent="0.3">
      <c r="A9295">
        <v>195.14985656738281</v>
      </c>
      <c r="B9295">
        <v>35.252532958984382</v>
      </c>
      <c r="C9295">
        <v>5.0126371383666992</v>
      </c>
      <c r="D9295">
        <v>641.69024658203125</v>
      </c>
      <c r="E9295">
        <v>212.70671081542969</v>
      </c>
      <c r="F9295">
        <v>44.117748260498047</v>
      </c>
      <c r="G9295">
        <v>48.14068603515625</v>
      </c>
      <c r="H9295">
        <v>268.89166259765619</v>
      </c>
    </row>
    <row r="9296" spans="1:8" x14ac:dyDescent="0.3">
      <c r="A9296">
        <v>383.84967041015619</v>
      </c>
      <c r="B9296">
        <v>25.6140022277832</v>
      </c>
      <c r="C9296">
        <v>6.8063039779663086</v>
      </c>
      <c r="D9296">
        <v>637.86566162109375</v>
      </c>
      <c r="E9296">
        <v>184.39527893066409</v>
      </c>
      <c r="F9296">
        <v>42.358238220214837</v>
      </c>
      <c r="G9296">
        <v>48.307659149169922</v>
      </c>
      <c r="H9296">
        <v>210.85063171386719</v>
      </c>
    </row>
    <row r="9297" spans="1:8" x14ac:dyDescent="0.3">
      <c r="A9297">
        <v>600.0186767578125</v>
      </c>
      <c r="B9297">
        <v>43.157726287841797</v>
      </c>
      <c r="C9297">
        <v>40.015750885009773</v>
      </c>
      <c r="D9297">
        <v>612.80035400390625</v>
      </c>
      <c r="E9297">
        <v>135.12425231933591</v>
      </c>
      <c r="F9297">
        <v>38.681064605712891</v>
      </c>
      <c r="G9297">
        <v>42.825725555419922</v>
      </c>
      <c r="H9297">
        <v>160.87513732910159</v>
      </c>
    </row>
    <row r="9298" spans="1:8" x14ac:dyDescent="0.3">
      <c r="A9298">
        <v>625.50238037109375</v>
      </c>
      <c r="B9298">
        <v>118.3486251831055</v>
      </c>
      <c r="C9298">
        <v>129.85234069824219</v>
      </c>
      <c r="D9298">
        <v>572.220947265625</v>
      </c>
      <c r="E9298">
        <v>68.513526916503906</v>
      </c>
      <c r="F9298">
        <v>29.028768539428711</v>
      </c>
      <c r="G9298">
        <v>29.166439056396481</v>
      </c>
      <c r="H9298">
        <v>113.723030090332</v>
      </c>
    </row>
    <row r="9299" spans="1:8" x14ac:dyDescent="0.3">
      <c r="A9299">
        <v>484.80709838867188</v>
      </c>
      <c r="B9299">
        <v>173.74501037597659</v>
      </c>
      <c r="C9299">
        <v>183.5872497558594</v>
      </c>
      <c r="D9299">
        <v>488.35354614257813</v>
      </c>
      <c r="E9299">
        <v>26.956562042236332</v>
      </c>
      <c r="F9299">
        <v>13.62063407897949</v>
      </c>
      <c r="G9299">
        <v>11.55501556396484</v>
      </c>
      <c r="H9299">
        <v>85.899375915527344</v>
      </c>
    </row>
    <row r="9300" spans="1:8" x14ac:dyDescent="0.3">
      <c r="A9300">
        <v>295.99298095703119</v>
      </c>
      <c r="B9300">
        <v>108.84027099609381</v>
      </c>
      <c r="C9300">
        <v>111.0850143432617</v>
      </c>
      <c r="D9300">
        <v>365.26470947265619</v>
      </c>
      <c r="E9300">
        <v>5.3043484687805176</v>
      </c>
      <c r="F9300">
        <v>3.4276680946350102</v>
      </c>
      <c r="G9300">
        <v>2.2272882461547852</v>
      </c>
      <c r="H9300">
        <v>44.544486999511719</v>
      </c>
    </row>
    <row r="9301" spans="1:8" x14ac:dyDescent="0.3">
      <c r="A9301">
        <v>94.313034057617188</v>
      </c>
      <c r="B9301">
        <v>40.065078735351563</v>
      </c>
      <c r="C9301">
        <v>28.854290008544918</v>
      </c>
      <c r="D9301">
        <v>337.68124389648438</v>
      </c>
      <c r="E9301">
        <v>1.349524140357971</v>
      </c>
      <c r="F9301">
        <v>0.22442987561225891</v>
      </c>
      <c r="G9301">
        <v>0.44324517250061041</v>
      </c>
      <c r="H9301">
        <v>18.092161178588871</v>
      </c>
    </row>
    <row r="9302" spans="1:8" x14ac:dyDescent="0.3">
      <c r="A9302">
        <v>62.082462310791023</v>
      </c>
      <c r="B9302">
        <v>41.405624389648438</v>
      </c>
      <c r="C9302">
        <v>24.89626502990723</v>
      </c>
      <c r="D9302">
        <v>39.858116149902337</v>
      </c>
      <c r="E9302">
        <v>609.87786865234375</v>
      </c>
      <c r="F9302">
        <v>165.01611328125</v>
      </c>
      <c r="G9302">
        <v>115.7087097167969</v>
      </c>
      <c r="H9302">
        <v>973.22216796875</v>
      </c>
    </row>
    <row r="9303" spans="1:8" x14ac:dyDescent="0.3">
      <c r="A9303">
        <v>70.051506042480469</v>
      </c>
      <c r="B9303">
        <v>100.7836151123047</v>
      </c>
      <c r="C9303">
        <v>82.377143859863281</v>
      </c>
      <c r="D9303">
        <v>39.858116149902337</v>
      </c>
      <c r="E9303">
        <v>609.14642333984375</v>
      </c>
      <c r="F9303">
        <v>157.49452209472659</v>
      </c>
      <c r="G9303">
        <v>107.4668502807617</v>
      </c>
      <c r="H9303">
        <v>975.3448486328125</v>
      </c>
    </row>
    <row r="9304" spans="1:8" x14ac:dyDescent="0.3">
      <c r="A9304">
        <v>18.90315055847168</v>
      </c>
      <c r="B9304">
        <v>147.47184753417969</v>
      </c>
      <c r="C9304">
        <v>48.501071929931641</v>
      </c>
      <c r="D9304">
        <v>43.525390625</v>
      </c>
      <c r="E9304">
        <v>609.11431884765625</v>
      </c>
      <c r="F9304">
        <v>142.4696960449219</v>
      </c>
      <c r="G9304">
        <v>101.05491638183589</v>
      </c>
      <c r="H9304">
        <v>963.39337158203125</v>
      </c>
    </row>
    <row r="9305" spans="1:8" x14ac:dyDescent="0.3">
      <c r="A9305">
        <v>10.35289859771729</v>
      </c>
      <c r="B9305">
        <v>95.22833251953125</v>
      </c>
      <c r="C9305">
        <v>37.835487365722663</v>
      </c>
      <c r="D9305">
        <v>43.396903991699219</v>
      </c>
      <c r="E9305">
        <v>609.3929443359375</v>
      </c>
      <c r="F9305">
        <v>131.07867431640619</v>
      </c>
      <c r="G9305">
        <v>98.827995300292969</v>
      </c>
      <c r="H9305">
        <v>968.27618408203125</v>
      </c>
    </row>
    <row r="9306" spans="1:8" x14ac:dyDescent="0.3">
      <c r="A9306">
        <v>29.618246078491211</v>
      </c>
      <c r="B9306">
        <v>71.70892333984375</v>
      </c>
      <c r="C9306">
        <v>60.773143768310547</v>
      </c>
      <c r="D9306">
        <v>45.700401306152337</v>
      </c>
      <c r="E9306">
        <v>609.13873291015625</v>
      </c>
      <c r="F9306">
        <v>122.5122833251953</v>
      </c>
      <c r="G9306">
        <v>93.392219543457031</v>
      </c>
      <c r="H9306">
        <v>970.16534423828125</v>
      </c>
    </row>
    <row r="9307" spans="1:8" x14ac:dyDescent="0.3">
      <c r="A9307">
        <v>47.818569183349609</v>
      </c>
      <c r="B9307">
        <v>79.858192443847656</v>
      </c>
      <c r="C9307">
        <v>147.6284484863281</v>
      </c>
      <c r="D9307">
        <v>53.809242248535163</v>
      </c>
      <c r="E9307">
        <v>608.64801025390625</v>
      </c>
      <c r="F9307">
        <v>115.1333770751953</v>
      </c>
      <c r="G9307">
        <v>80.325347900390625</v>
      </c>
      <c r="H9307">
        <v>963.6529541015625</v>
      </c>
    </row>
    <row r="9308" spans="1:8" x14ac:dyDescent="0.3">
      <c r="A9308">
        <v>39.941440582275391</v>
      </c>
      <c r="B9308">
        <v>31.50593185424805</v>
      </c>
      <c r="C9308">
        <v>113.0896453857422</v>
      </c>
      <c r="D9308">
        <v>51.630847930908203</v>
      </c>
      <c r="E9308">
        <v>606.5704345703125</v>
      </c>
      <c r="F9308">
        <v>114.5674514770508</v>
      </c>
      <c r="G9308">
        <v>70.896415710449219</v>
      </c>
      <c r="H9308">
        <v>965.33953857421875</v>
      </c>
    </row>
    <row r="9309" spans="1:8" x14ac:dyDescent="0.3">
      <c r="A9309">
        <v>115.037467956543</v>
      </c>
      <c r="B9309">
        <v>18.038311004638668</v>
      </c>
      <c r="C9309">
        <v>53.856243133544922</v>
      </c>
      <c r="D9309">
        <v>25.800466537475589</v>
      </c>
      <c r="E9309">
        <v>598.986572265625</v>
      </c>
      <c r="F9309">
        <v>113.1984329223633</v>
      </c>
      <c r="G9309">
        <v>65.43292236328125</v>
      </c>
      <c r="H9309">
        <v>964.14019775390625</v>
      </c>
    </row>
    <row r="9310" spans="1:8" x14ac:dyDescent="0.3">
      <c r="A9310">
        <v>158.8166809082031</v>
      </c>
      <c r="B9310">
        <v>24.558526992797852</v>
      </c>
      <c r="C9310">
        <v>32.288654327392578</v>
      </c>
      <c r="D9310">
        <v>37.549591064453118</v>
      </c>
      <c r="E9310">
        <v>596.68939208984375</v>
      </c>
      <c r="F9310">
        <v>110.4151306152344</v>
      </c>
      <c r="G9310">
        <v>61.282497406005859</v>
      </c>
      <c r="H9310">
        <v>948.12005615234375</v>
      </c>
    </row>
    <row r="9311" spans="1:8" x14ac:dyDescent="0.3">
      <c r="A9311">
        <v>153.73822021484381</v>
      </c>
      <c r="B9311">
        <v>24.34599494934082</v>
      </c>
      <c r="C9311">
        <v>31.14786529541016</v>
      </c>
      <c r="D9311">
        <v>75.522071838378906</v>
      </c>
      <c r="E9311">
        <v>580.672607421875</v>
      </c>
      <c r="F9311">
        <v>107.5802841186523</v>
      </c>
      <c r="G9311">
        <v>56.112125396728523</v>
      </c>
      <c r="H9311">
        <v>949.592041015625</v>
      </c>
    </row>
    <row r="9312" spans="1:8" x14ac:dyDescent="0.3">
      <c r="A9312">
        <v>289.73590087890619</v>
      </c>
      <c r="B9312">
        <v>84.344268798828125</v>
      </c>
      <c r="C9312">
        <v>49.829368591308587</v>
      </c>
      <c r="D9312">
        <v>204.9339904785156</v>
      </c>
      <c r="E9312">
        <v>563.94488525390625</v>
      </c>
      <c r="F9312">
        <v>102.8068084716797</v>
      </c>
      <c r="G9312">
        <v>52.916706085205078</v>
      </c>
      <c r="H9312">
        <v>940.7362060546875</v>
      </c>
    </row>
    <row r="9313" spans="1:8" x14ac:dyDescent="0.3">
      <c r="A9313">
        <v>478.979736328125</v>
      </c>
      <c r="B9313">
        <v>137.58563232421881</v>
      </c>
      <c r="C9313">
        <v>82.941368103027344</v>
      </c>
      <c r="D9313">
        <v>258.325439453125</v>
      </c>
      <c r="E9313">
        <v>519.9725341796875</v>
      </c>
      <c r="F9313">
        <v>96.739364624023438</v>
      </c>
      <c r="G9313">
        <v>47.600574493408203</v>
      </c>
      <c r="H9313">
        <v>923.752685546875</v>
      </c>
    </row>
    <row r="9314" spans="1:8" x14ac:dyDescent="0.3">
      <c r="A9314">
        <v>422.83755493164063</v>
      </c>
      <c r="B9314">
        <v>137.29936218261719</v>
      </c>
      <c r="C9314">
        <v>80.570213317871094</v>
      </c>
      <c r="D9314">
        <v>530.92181396484375</v>
      </c>
      <c r="E9314">
        <v>471.100341796875</v>
      </c>
      <c r="F9314">
        <v>86.245391845703125</v>
      </c>
      <c r="G9314">
        <v>39.765888214111328</v>
      </c>
      <c r="H9314">
        <v>898.09490966796875</v>
      </c>
    </row>
    <row r="9315" spans="1:8" x14ac:dyDescent="0.3">
      <c r="A9315">
        <v>390.67605590820313</v>
      </c>
      <c r="B9315">
        <v>134.58673095703119</v>
      </c>
      <c r="C9315">
        <v>71.634963989257813</v>
      </c>
      <c r="D9315">
        <v>943.22723388671875</v>
      </c>
      <c r="E9315">
        <v>429.68414306640619</v>
      </c>
      <c r="F9315">
        <v>78.025680541992188</v>
      </c>
      <c r="G9315">
        <v>40.659046173095703</v>
      </c>
      <c r="H9315">
        <v>827.9498291015625</v>
      </c>
    </row>
    <row r="9316" spans="1:8" x14ac:dyDescent="0.3">
      <c r="A9316">
        <v>532.02288818359375</v>
      </c>
      <c r="B9316">
        <v>176.7912292480469</v>
      </c>
      <c r="C9316">
        <v>90.553825378417969</v>
      </c>
      <c r="D9316">
        <v>1112.568969726562</v>
      </c>
      <c r="E9316">
        <v>385.10763549804688</v>
      </c>
      <c r="F9316">
        <v>60.641143798828118</v>
      </c>
      <c r="G9316">
        <v>35.713584899902337</v>
      </c>
      <c r="H9316">
        <v>759.56866455078125</v>
      </c>
    </row>
    <row r="9317" spans="1:8" x14ac:dyDescent="0.3">
      <c r="A9317">
        <v>585.08270263671875</v>
      </c>
      <c r="B9317">
        <v>195.52925109863281</v>
      </c>
      <c r="C9317">
        <v>134.9102478027344</v>
      </c>
      <c r="D9317">
        <v>572.80694580078125</v>
      </c>
      <c r="E9317">
        <v>333.509033203125</v>
      </c>
      <c r="F9317">
        <v>39.402641296386719</v>
      </c>
      <c r="G9317">
        <v>21.157526016235352</v>
      </c>
      <c r="H9317">
        <v>724.8046875</v>
      </c>
    </row>
    <row r="9318" spans="1:8" x14ac:dyDescent="0.3">
      <c r="A9318">
        <v>715.46759033203125</v>
      </c>
      <c r="B9318">
        <v>160.6769714355469</v>
      </c>
      <c r="C9318">
        <v>70.463188171386719</v>
      </c>
      <c r="D9318">
        <v>694.00799560546875</v>
      </c>
      <c r="E9318">
        <v>264.4869384765625</v>
      </c>
      <c r="F9318">
        <v>22.313779830932621</v>
      </c>
      <c r="G9318">
        <v>13.494209289550779</v>
      </c>
      <c r="H9318">
        <v>662.389404296875</v>
      </c>
    </row>
    <row r="9319" spans="1:8" x14ac:dyDescent="0.3">
      <c r="A9319">
        <v>583.5069580078125</v>
      </c>
      <c r="B9319">
        <v>89.050346374511719</v>
      </c>
      <c r="C9319">
        <v>18.220249176025391</v>
      </c>
      <c r="D9319">
        <v>135.82902526855469</v>
      </c>
      <c r="E9319">
        <v>207.6703186035156</v>
      </c>
      <c r="F9319">
        <v>12.832266807556151</v>
      </c>
      <c r="G9319">
        <v>10.827794075012211</v>
      </c>
      <c r="H9319">
        <v>619.4183349609375</v>
      </c>
    </row>
    <row r="9320" spans="1:8" x14ac:dyDescent="0.3">
      <c r="A9320">
        <v>479.91693115234381</v>
      </c>
      <c r="B9320">
        <v>41.119045257568359</v>
      </c>
      <c r="C9320">
        <v>11.476870536804199</v>
      </c>
      <c r="D9320">
        <v>354.9049072265625</v>
      </c>
      <c r="E9320">
        <v>180.46199035644531</v>
      </c>
      <c r="F9320">
        <v>10.90803909301758</v>
      </c>
      <c r="G9320">
        <v>10.86379432678223</v>
      </c>
      <c r="H9320">
        <v>574.3785400390625</v>
      </c>
    </row>
    <row r="9321" spans="1:8" x14ac:dyDescent="0.3">
      <c r="A9321">
        <v>231.10090637207031</v>
      </c>
      <c r="B9321">
        <v>29.2007942199707</v>
      </c>
      <c r="C9321">
        <v>13.99685764312744</v>
      </c>
      <c r="D9321">
        <v>904.7119140625</v>
      </c>
      <c r="E9321">
        <v>164.232177734375</v>
      </c>
      <c r="F9321">
        <v>8.2744226455688477</v>
      </c>
      <c r="G9321">
        <v>11.600044250488279</v>
      </c>
      <c r="H9321">
        <v>524.28741455078125</v>
      </c>
    </row>
    <row r="9322" spans="1:8" x14ac:dyDescent="0.3">
      <c r="A9322">
        <v>102.77134704589839</v>
      </c>
      <c r="B9322">
        <v>21.767061233520511</v>
      </c>
      <c r="C9322">
        <v>6.7720804214477539</v>
      </c>
      <c r="D9322">
        <v>918.79803466796875</v>
      </c>
      <c r="E9322">
        <v>150.50340270996091</v>
      </c>
      <c r="F9322">
        <v>9.2621669769287109</v>
      </c>
      <c r="G9322">
        <v>11.215780258178709</v>
      </c>
      <c r="H9322">
        <v>439.47409057617188</v>
      </c>
    </row>
    <row r="9323" spans="1:8" x14ac:dyDescent="0.3">
      <c r="A9323">
        <v>65.465950012207031</v>
      </c>
      <c r="B9323">
        <v>23.31929969787598</v>
      </c>
      <c r="C9323">
        <v>6.1362180709838867</v>
      </c>
      <c r="D9323">
        <v>705.433349609375</v>
      </c>
      <c r="E9323">
        <v>146.18595886230469</v>
      </c>
      <c r="F9323">
        <v>8.1950740814208984</v>
      </c>
      <c r="G9323">
        <v>10.49484825134277</v>
      </c>
      <c r="H9323">
        <v>354.027587890625</v>
      </c>
    </row>
    <row r="9324" spans="1:8" x14ac:dyDescent="0.3">
      <c r="A9324">
        <v>59.943557739257813</v>
      </c>
      <c r="B9324">
        <v>24.12851524353027</v>
      </c>
      <c r="C9324">
        <v>4.432861328125</v>
      </c>
      <c r="D9324">
        <v>631.48291015625</v>
      </c>
      <c r="E9324">
        <v>139.7513122558594</v>
      </c>
      <c r="F9324">
        <v>8.6539220809936523</v>
      </c>
      <c r="G9324">
        <v>10.804233551025391</v>
      </c>
      <c r="H9324">
        <v>303.06655883789063</v>
      </c>
    </row>
    <row r="9325" spans="1:8" x14ac:dyDescent="0.3">
      <c r="A9325">
        <v>84.292770385742188</v>
      </c>
      <c r="B9325">
        <v>27.173774719238281</v>
      </c>
      <c r="C9325">
        <v>4.2688798904418954</v>
      </c>
      <c r="D9325">
        <v>627.54345703125</v>
      </c>
      <c r="E9325">
        <v>121.572021484375</v>
      </c>
      <c r="F9325">
        <v>7.1309971809387207</v>
      </c>
      <c r="G9325">
        <v>10.542866706848139</v>
      </c>
      <c r="H9325">
        <v>261.65411376953119</v>
      </c>
    </row>
    <row r="9326" spans="1:8" x14ac:dyDescent="0.3">
      <c r="A9326">
        <v>114.687385559082</v>
      </c>
      <c r="B9326">
        <v>16.719745635986332</v>
      </c>
      <c r="C9326">
        <v>4.7204852104187012</v>
      </c>
      <c r="D9326">
        <v>616.49951171875</v>
      </c>
      <c r="E9326">
        <v>109.5445861816406</v>
      </c>
      <c r="F9326">
        <v>5.2562880516052246</v>
      </c>
      <c r="G9326">
        <v>9.822016716003418</v>
      </c>
      <c r="H9326">
        <v>207.39500427246091</v>
      </c>
    </row>
    <row r="9327" spans="1:8" x14ac:dyDescent="0.3">
      <c r="A9327">
        <v>230.12396240234381</v>
      </c>
      <c r="B9327">
        <v>17.626081466674801</v>
      </c>
      <c r="C9327">
        <v>13.40304756164551</v>
      </c>
      <c r="D9327">
        <v>591.39166259765625</v>
      </c>
      <c r="E9327">
        <v>100.0056838989258</v>
      </c>
      <c r="F9327">
        <v>3.6858494281768799</v>
      </c>
      <c r="G9327">
        <v>10.355172157287599</v>
      </c>
      <c r="H9327">
        <v>155.2565002441406</v>
      </c>
    </row>
    <row r="9328" spans="1:8" x14ac:dyDescent="0.3">
      <c r="A9328">
        <v>391.79000854492188</v>
      </c>
      <c r="B9328">
        <v>14.554031372070311</v>
      </c>
      <c r="C9328">
        <v>13.25755023956299</v>
      </c>
      <c r="D9328">
        <v>542.93548583984375</v>
      </c>
      <c r="E9328">
        <v>65.44580078125</v>
      </c>
      <c r="F9328">
        <v>2.467471837997437</v>
      </c>
      <c r="G9328">
        <v>10.071296691894529</v>
      </c>
      <c r="H9328">
        <v>109.0785217285156</v>
      </c>
    </row>
    <row r="9329" spans="1:8" x14ac:dyDescent="0.3">
      <c r="A9329">
        <v>440.18344116210938</v>
      </c>
      <c r="B9329">
        <v>12.923930168151861</v>
      </c>
      <c r="C9329">
        <v>24.218790054321289</v>
      </c>
      <c r="D9329">
        <v>458.9176025390625</v>
      </c>
      <c r="E9329">
        <v>28.348739624023441</v>
      </c>
      <c r="F9329">
        <v>1.6801145076751709</v>
      </c>
      <c r="G9329">
        <v>8.5893840789794922</v>
      </c>
      <c r="H9329">
        <v>82.602035522460938</v>
      </c>
    </row>
    <row r="9330" spans="1:8" x14ac:dyDescent="0.3">
      <c r="A9330">
        <v>266.99234008789063</v>
      </c>
      <c r="B9330">
        <v>15.69631958007812</v>
      </c>
      <c r="C9330">
        <v>87.888847351074219</v>
      </c>
      <c r="D9330">
        <v>326.01052856445313</v>
      </c>
      <c r="E9330">
        <v>5.8134613037109384</v>
      </c>
      <c r="F9330">
        <v>0.5735129714012146</v>
      </c>
      <c r="G9330">
        <v>2.2414536476135249</v>
      </c>
      <c r="H9330">
        <v>42.089038848876953</v>
      </c>
    </row>
    <row r="9331" spans="1:8" x14ac:dyDescent="0.3">
      <c r="A9331">
        <v>75.197273254394531</v>
      </c>
      <c r="B9331">
        <v>14.468015670776371</v>
      </c>
      <c r="C9331">
        <v>19.20723724365234</v>
      </c>
      <c r="D9331">
        <v>322.83535766601563</v>
      </c>
      <c r="E9331">
        <v>1.0705523490905759</v>
      </c>
      <c r="F9331">
        <v>0.13010294735431671</v>
      </c>
      <c r="G9331">
        <v>0.36503657698631292</v>
      </c>
      <c r="H9331">
        <v>17.098781585693359</v>
      </c>
    </row>
    <row r="9332" spans="1:8" x14ac:dyDescent="0.3">
      <c r="A9332">
        <v>62.082462310791023</v>
      </c>
      <c r="B9332">
        <v>41.951381683349609</v>
      </c>
      <c r="C9332">
        <v>24.89626502990723</v>
      </c>
      <c r="D9332">
        <v>39.858116149902337</v>
      </c>
      <c r="E9332">
        <v>609.87786865234375</v>
      </c>
      <c r="F9332">
        <v>164.98112487792969</v>
      </c>
      <c r="G9332">
        <v>115.6227111816406</v>
      </c>
      <c r="H9332">
        <v>1002.669555664062</v>
      </c>
    </row>
    <row r="9333" spans="1:8" x14ac:dyDescent="0.3">
      <c r="A9333">
        <v>4.2688260078430176</v>
      </c>
      <c r="B9333">
        <v>20.6016845703125</v>
      </c>
      <c r="C9333">
        <v>26.300760269165039</v>
      </c>
      <c r="D9333">
        <v>39.858116149902337</v>
      </c>
      <c r="E9333">
        <v>609.40557861328125</v>
      </c>
      <c r="F9333">
        <v>164.09587097167969</v>
      </c>
      <c r="G9333">
        <v>114.95924377441411</v>
      </c>
      <c r="H9333">
        <v>1009.376159667969</v>
      </c>
    </row>
    <row r="9334" spans="1:8" x14ac:dyDescent="0.3">
      <c r="A9334">
        <v>4.6011819839477539</v>
      </c>
      <c r="B9334">
        <v>18.421405792236332</v>
      </c>
      <c r="C9334">
        <v>17.88521766662598</v>
      </c>
      <c r="D9334">
        <v>39.858116149902337</v>
      </c>
      <c r="E9334">
        <v>614.03204345703125</v>
      </c>
      <c r="F9334">
        <v>164.37275695800781</v>
      </c>
      <c r="G9334">
        <v>115.5720672607422</v>
      </c>
      <c r="H9334">
        <v>1006.860412597656</v>
      </c>
    </row>
    <row r="9335" spans="1:8" x14ac:dyDescent="0.3">
      <c r="A9335">
        <v>30.738836288452148</v>
      </c>
      <c r="B9335">
        <v>76.897407531738281</v>
      </c>
      <c r="C9335">
        <v>54.856121063232422</v>
      </c>
      <c r="D9335">
        <v>39.858116149902337</v>
      </c>
      <c r="E9335">
        <v>613.25958251953125</v>
      </c>
      <c r="F9335">
        <v>157.6008605957031</v>
      </c>
      <c r="G9335">
        <v>109.29676818847661</v>
      </c>
      <c r="H9335">
        <v>1010.467346191406</v>
      </c>
    </row>
    <row r="9336" spans="1:8" x14ac:dyDescent="0.3">
      <c r="A9336">
        <v>123.14247131347661</v>
      </c>
      <c r="B9336">
        <v>140.61956787109381</v>
      </c>
      <c r="C9336">
        <v>108.2855606079102</v>
      </c>
      <c r="D9336">
        <v>43.93426513671875</v>
      </c>
      <c r="E9336">
        <v>608.500244140625</v>
      </c>
      <c r="F9336">
        <v>142.2940673828125</v>
      </c>
      <c r="G9336">
        <v>95.451362609863281</v>
      </c>
      <c r="H9336">
        <v>1016.976196289062</v>
      </c>
    </row>
    <row r="9337" spans="1:8" x14ac:dyDescent="0.3">
      <c r="A9337">
        <v>118.3219375610352</v>
      </c>
      <c r="B9337">
        <v>131.39793395996091</v>
      </c>
      <c r="C9337">
        <v>146.68913269042969</v>
      </c>
      <c r="D9337">
        <v>49.602264404296882</v>
      </c>
      <c r="E9337">
        <v>608.260986328125</v>
      </c>
      <c r="F9337">
        <v>127.57679748535161</v>
      </c>
      <c r="G9337">
        <v>79.97711181640625</v>
      </c>
      <c r="H9337">
        <v>986.69873046875</v>
      </c>
    </row>
    <row r="9338" spans="1:8" x14ac:dyDescent="0.3">
      <c r="A9338">
        <v>93.573646545410156</v>
      </c>
      <c r="B9338">
        <v>71.886436462402344</v>
      </c>
      <c r="C9338">
        <v>108.7250900268555</v>
      </c>
      <c r="D9338">
        <v>49.664703369140618</v>
      </c>
      <c r="E9338">
        <v>603.46051025390625</v>
      </c>
      <c r="F9338">
        <v>115.4691162109375</v>
      </c>
      <c r="G9338">
        <v>70.923225402832031</v>
      </c>
      <c r="H9338">
        <v>992.66229248046875</v>
      </c>
    </row>
    <row r="9339" spans="1:8" x14ac:dyDescent="0.3">
      <c r="A9339">
        <v>282.96310424804688</v>
      </c>
      <c r="B9339">
        <v>41.802257537841797</v>
      </c>
      <c r="C9339">
        <v>70.547538757324219</v>
      </c>
      <c r="D9339">
        <v>28.358638763427731</v>
      </c>
      <c r="E9339">
        <v>568.67218017578125</v>
      </c>
      <c r="F9339">
        <v>108.9672088623047</v>
      </c>
      <c r="G9339">
        <v>63.500080108642578</v>
      </c>
      <c r="H9339">
        <v>988.09539794921875</v>
      </c>
    </row>
    <row r="9340" spans="1:8" x14ac:dyDescent="0.3">
      <c r="A9340">
        <v>425.34393310546881</v>
      </c>
      <c r="B9340">
        <v>109.1491622924805</v>
      </c>
      <c r="C9340">
        <v>108.71555328369141</v>
      </c>
      <c r="D9340">
        <v>41.728019714355469</v>
      </c>
      <c r="E9340">
        <v>543.22564697265625</v>
      </c>
      <c r="F9340">
        <v>104.1815719604492</v>
      </c>
      <c r="G9340">
        <v>57.577598571777337</v>
      </c>
      <c r="H9340">
        <v>971.8009033203125</v>
      </c>
    </row>
    <row r="9341" spans="1:8" x14ac:dyDescent="0.3">
      <c r="A9341">
        <v>558.59820556640625</v>
      </c>
      <c r="B9341">
        <v>173.84953308105469</v>
      </c>
      <c r="C9341">
        <v>160.35540771484381</v>
      </c>
      <c r="D9341">
        <v>130.5281982421875</v>
      </c>
      <c r="E9341">
        <v>483.90130615234381</v>
      </c>
      <c r="F9341">
        <v>85.451690673828125</v>
      </c>
      <c r="G9341">
        <v>39.528568267822273</v>
      </c>
      <c r="H9341">
        <v>975.6702880859375</v>
      </c>
    </row>
    <row r="9342" spans="1:8" x14ac:dyDescent="0.3">
      <c r="A9342">
        <v>597.72967529296875</v>
      </c>
      <c r="B9342">
        <v>141.49955749511719</v>
      </c>
      <c r="C9342">
        <v>113.98193359375</v>
      </c>
      <c r="D9342">
        <v>134.24382019042969</v>
      </c>
      <c r="E9342">
        <v>435.83200073242188</v>
      </c>
      <c r="F9342">
        <v>75.917778015136719</v>
      </c>
      <c r="G9342">
        <v>27.984853744506839</v>
      </c>
      <c r="H9342">
        <v>966.86065673828125</v>
      </c>
    </row>
    <row r="9343" spans="1:8" x14ac:dyDescent="0.3">
      <c r="A9343">
        <v>478.05276489257813</v>
      </c>
      <c r="B9343">
        <v>93.519561767578125</v>
      </c>
      <c r="C9343">
        <v>47.803947448730469</v>
      </c>
      <c r="D9343">
        <v>510.8548583984375</v>
      </c>
      <c r="E9343">
        <v>390.22970581054688</v>
      </c>
      <c r="F9343">
        <v>69.610427856445313</v>
      </c>
      <c r="G9343">
        <v>23.416643142700199</v>
      </c>
      <c r="H9343">
        <v>938.8575439453125</v>
      </c>
    </row>
    <row r="9344" spans="1:8" x14ac:dyDescent="0.3">
      <c r="A9344">
        <v>284.49346923828119</v>
      </c>
      <c r="B9344">
        <v>76.502189636230469</v>
      </c>
      <c r="C9344">
        <v>49.205486297607422</v>
      </c>
      <c r="D9344">
        <v>1045.0576171875</v>
      </c>
      <c r="E9344">
        <v>350.98394775390619</v>
      </c>
      <c r="F9344">
        <v>66.224960327148438</v>
      </c>
      <c r="G9344">
        <v>20.369314193725589</v>
      </c>
      <c r="H9344">
        <v>867.21435546875</v>
      </c>
    </row>
    <row r="9345" spans="1:8" x14ac:dyDescent="0.3">
      <c r="A9345">
        <v>101.9767532348633</v>
      </c>
      <c r="B9345">
        <v>63.218891143798828</v>
      </c>
      <c r="C9345">
        <v>27.433168411254879</v>
      </c>
      <c r="D9345">
        <v>1156.063232421875</v>
      </c>
      <c r="E9345">
        <v>346.84762573242188</v>
      </c>
      <c r="F9345">
        <v>60.364383697509773</v>
      </c>
      <c r="G9345">
        <v>17.635944366455082</v>
      </c>
      <c r="H9345">
        <v>774.84344482421875</v>
      </c>
    </row>
    <row r="9346" spans="1:8" x14ac:dyDescent="0.3">
      <c r="A9346">
        <v>55.409538269042969</v>
      </c>
      <c r="B9346">
        <v>100.1604919433594</v>
      </c>
      <c r="C9346">
        <v>8.2581729888916016</v>
      </c>
      <c r="D9346">
        <v>1136.976684570312</v>
      </c>
      <c r="E9346">
        <v>337.31484985351563</v>
      </c>
      <c r="F9346">
        <v>52.156414031982422</v>
      </c>
      <c r="G9346">
        <v>17.685182571411129</v>
      </c>
      <c r="H9346">
        <v>671.10296630859375</v>
      </c>
    </row>
    <row r="9347" spans="1:8" x14ac:dyDescent="0.3">
      <c r="A9347">
        <v>77.140876770019531</v>
      </c>
      <c r="B9347">
        <v>73.0657958984375</v>
      </c>
      <c r="C9347">
        <v>4.7706260681152344</v>
      </c>
      <c r="D9347">
        <v>504.96475219726563</v>
      </c>
      <c r="E9347">
        <v>322.45867919921881</v>
      </c>
      <c r="F9347">
        <v>43.066635131835938</v>
      </c>
      <c r="G9347">
        <v>17.032833099365231</v>
      </c>
      <c r="H9347">
        <v>632.2086181640625</v>
      </c>
    </row>
    <row r="9348" spans="1:8" x14ac:dyDescent="0.3">
      <c r="A9348">
        <v>189.0647888183594</v>
      </c>
      <c r="B9348">
        <v>62.911758422851563</v>
      </c>
      <c r="C9348">
        <v>17.52299690246582</v>
      </c>
      <c r="D9348">
        <v>673.43670654296875</v>
      </c>
      <c r="E9348">
        <v>305.38299560546881</v>
      </c>
      <c r="F9348">
        <v>32.388969421386719</v>
      </c>
      <c r="G9348">
        <v>15.55954551696777</v>
      </c>
      <c r="H9348">
        <v>594.58935546875</v>
      </c>
    </row>
    <row r="9349" spans="1:8" x14ac:dyDescent="0.3">
      <c r="A9349">
        <v>272.57302856445313</v>
      </c>
      <c r="B9349">
        <v>44.225292205810547</v>
      </c>
      <c r="C9349">
        <v>6.7188754081726074</v>
      </c>
      <c r="D9349">
        <v>66.101531982421875</v>
      </c>
      <c r="E9349">
        <v>267.63973999023438</v>
      </c>
      <c r="F9349">
        <v>29.347347259521481</v>
      </c>
      <c r="G9349">
        <v>16.421445846557621</v>
      </c>
      <c r="H9349">
        <v>595.66021728515625</v>
      </c>
    </row>
    <row r="9350" spans="1:8" x14ac:dyDescent="0.3">
      <c r="A9350">
        <v>378.6766357421875</v>
      </c>
      <c r="B9350">
        <v>49.818538665771477</v>
      </c>
      <c r="C9350">
        <v>8.8429393768310547</v>
      </c>
      <c r="D9350">
        <v>101.7745742797852</v>
      </c>
      <c r="E9350">
        <v>235.54908752441409</v>
      </c>
      <c r="F9350">
        <v>25.34847259521484</v>
      </c>
      <c r="G9350">
        <v>15.613918304443359</v>
      </c>
      <c r="H9350">
        <v>577.67572021484375</v>
      </c>
    </row>
    <row r="9351" spans="1:8" x14ac:dyDescent="0.3">
      <c r="A9351">
        <v>237.43809509277341</v>
      </c>
      <c r="B9351">
        <v>48.816318511962891</v>
      </c>
      <c r="C9351">
        <v>10.06858921051025</v>
      </c>
      <c r="D9351">
        <v>862.63885498046875</v>
      </c>
      <c r="E9351">
        <v>220.74798583984381</v>
      </c>
      <c r="F9351">
        <v>20.154975891113281</v>
      </c>
      <c r="G9351">
        <v>16.77695274353027</v>
      </c>
      <c r="H9351">
        <v>522.69525146484375</v>
      </c>
    </row>
    <row r="9352" spans="1:8" x14ac:dyDescent="0.3">
      <c r="A9352">
        <v>143.5562438964844</v>
      </c>
      <c r="B9352">
        <v>32.851375579833977</v>
      </c>
      <c r="C9352">
        <v>8.4926729202270508</v>
      </c>
      <c r="D9352">
        <v>919.32159423828125</v>
      </c>
      <c r="E9352">
        <v>217.2799072265625</v>
      </c>
      <c r="F9352">
        <v>16.444942474365231</v>
      </c>
      <c r="G9352">
        <v>17.14698600769043</v>
      </c>
      <c r="H9352">
        <v>448.57977294921881</v>
      </c>
    </row>
    <row r="9353" spans="1:8" x14ac:dyDescent="0.3">
      <c r="A9353">
        <v>109.2253875732422</v>
      </c>
      <c r="B9353">
        <v>34.606777191162109</v>
      </c>
      <c r="C9353">
        <v>7.1074938774108887</v>
      </c>
      <c r="D9353">
        <v>730.99481201171875</v>
      </c>
      <c r="E9353">
        <v>205.06086730957031</v>
      </c>
      <c r="F9353">
        <v>13.439717292785639</v>
      </c>
      <c r="G9353">
        <v>16.41884803771973</v>
      </c>
      <c r="H9353">
        <v>359.66790771484381</v>
      </c>
    </row>
    <row r="9354" spans="1:8" x14ac:dyDescent="0.3">
      <c r="A9354">
        <v>88.859184265136719</v>
      </c>
      <c r="B9354">
        <v>29.312164306640621</v>
      </c>
      <c r="C9354">
        <v>4.5522961616516113</v>
      </c>
      <c r="D9354">
        <v>633.126708984375</v>
      </c>
      <c r="E9354">
        <v>198.12652587890619</v>
      </c>
      <c r="F9354">
        <v>10.05320358276367</v>
      </c>
      <c r="G9354">
        <v>17.23648834228516</v>
      </c>
      <c r="H9354">
        <v>307.322021484375</v>
      </c>
    </row>
    <row r="9355" spans="1:8" x14ac:dyDescent="0.3">
      <c r="A9355">
        <v>122.39321136474609</v>
      </c>
      <c r="B9355">
        <v>29.454729080200199</v>
      </c>
      <c r="C9355">
        <v>3.81946849822998</v>
      </c>
      <c r="D9355">
        <v>629.187255859375</v>
      </c>
      <c r="E9355">
        <v>181.98223876953119</v>
      </c>
      <c r="F9355">
        <v>7.7182841300964364</v>
      </c>
      <c r="G9355">
        <v>17.053867340087891</v>
      </c>
      <c r="H9355">
        <v>265.36196899414063</v>
      </c>
    </row>
    <row r="9356" spans="1:8" x14ac:dyDescent="0.3">
      <c r="A9356">
        <v>291.07125854492188</v>
      </c>
      <c r="B9356">
        <v>18.113698959350589</v>
      </c>
      <c r="C9356">
        <v>4.2798666954040527</v>
      </c>
      <c r="D9356">
        <v>618.14324951171875</v>
      </c>
      <c r="E9356">
        <v>161.57780456542969</v>
      </c>
      <c r="F9356">
        <v>5.4489197731018066</v>
      </c>
      <c r="G9356">
        <v>16.99517822265625</v>
      </c>
      <c r="H9356">
        <v>209.04975891113281</v>
      </c>
    </row>
    <row r="9357" spans="1:8" x14ac:dyDescent="0.3">
      <c r="A9357">
        <v>483.24502563476563</v>
      </c>
      <c r="B9357">
        <v>17.890325546264648</v>
      </c>
      <c r="C9357">
        <v>14.970779418945311</v>
      </c>
      <c r="D9357">
        <v>596.745849609375</v>
      </c>
      <c r="E9357">
        <v>116.3024597167969</v>
      </c>
      <c r="F9357">
        <v>4.1858024597167969</v>
      </c>
      <c r="G9357">
        <v>16.038434982299801</v>
      </c>
      <c r="H9357">
        <v>156.45831298828119</v>
      </c>
    </row>
    <row r="9358" spans="1:8" x14ac:dyDescent="0.3">
      <c r="A9358">
        <v>617.2249755859375</v>
      </c>
      <c r="B9358">
        <v>20.83427619934082</v>
      </c>
      <c r="C9358">
        <v>25.510988235473629</v>
      </c>
      <c r="D9358">
        <v>547.45751953125</v>
      </c>
      <c r="E9358">
        <v>67.451515197753906</v>
      </c>
      <c r="F9358">
        <v>2.7054109573364258</v>
      </c>
      <c r="G9358">
        <v>16.036235809326168</v>
      </c>
      <c r="H9358">
        <v>109.0840301513672</v>
      </c>
    </row>
    <row r="9359" spans="1:8" x14ac:dyDescent="0.3">
      <c r="A9359">
        <v>484.49581909179688</v>
      </c>
      <c r="B9359">
        <v>19.001726150512699</v>
      </c>
      <c r="C9359">
        <v>47.346260070800781</v>
      </c>
      <c r="D9359">
        <v>465.14874267578119</v>
      </c>
      <c r="E9359">
        <v>28.126983642578121</v>
      </c>
      <c r="F9359">
        <v>1.814333558082581</v>
      </c>
      <c r="G9359">
        <v>11.18648624420166</v>
      </c>
      <c r="H9359">
        <v>82.518043518066406</v>
      </c>
    </row>
    <row r="9360" spans="1:8" x14ac:dyDescent="0.3">
      <c r="A9360">
        <v>265.0472412109375</v>
      </c>
      <c r="B9360">
        <v>16.282880783081051</v>
      </c>
      <c r="C9360">
        <v>98.862251281738281</v>
      </c>
      <c r="D9360">
        <v>331.92294311523438</v>
      </c>
      <c r="E9360">
        <v>5.778956413269043</v>
      </c>
      <c r="F9360">
        <v>0.49276387691497803</v>
      </c>
      <c r="G9360">
        <v>2.3238787651062012</v>
      </c>
      <c r="H9360">
        <v>42.722995758056641</v>
      </c>
    </row>
    <row r="9361" spans="1:8" x14ac:dyDescent="0.3">
      <c r="A9361">
        <v>76.670005798339844</v>
      </c>
      <c r="B9361">
        <v>14.631008148193359</v>
      </c>
      <c r="C9361">
        <v>19.59125900268555</v>
      </c>
      <c r="D9361">
        <v>324.79632568359381</v>
      </c>
      <c r="E9361">
        <v>1.0927973985671999</v>
      </c>
      <c r="F9361">
        <v>0.13010294735431671</v>
      </c>
      <c r="G9361">
        <v>0.36503657698631292</v>
      </c>
      <c r="H9361">
        <v>17.73274040222168</v>
      </c>
    </row>
    <row r="9362" spans="1:8" x14ac:dyDescent="0.3">
      <c r="A9362">
        <v>62.082462310791023</v>
      </c>
      <c r="B9362">
        <v>41.951381683349609</v>
      </c>
      <c r="C9362">
        <v>24.89626502990723</v>
      </c>
      <c r="D9362">
        <v>39.858116149902337</v>
      </c>
      <c r="E9362">
        <v>609.87786865234375</v>
      </c>
      <c r="F9362">
        <v>164.98112487792969</v>
      </c>
      <c r="G9362">
        <v>115.6227111816406</v>
      </c>
      <c r="H9362">
        <v>1005.889770507812</v>
      </c>
    </row>
    <row r="9363" spans="1:8" x14ac:dyDescent="0.3">
      <c r="A9363">
        <v>70.051506042480469</v>
      </c>
      <c r="B9363">
        <v>101.74875640869141</v>
      </c>
      <c r="C9363">
        <v>82.982917785644531</v>
      </c>
      <c r="D9363">
        <v>39.858116149902337</v>
      </c>
      <c r="E9363">
        <v>609.14642333984375</v>
      </c>
      <c r="F9363">
        <v>157.6551208496094</v>
      </c>
      <c r="G9363">
        <v>107.3808517456055</v>
      </c>
      <c r="H9363">
        <v>1011.97900390625</v>
      </c>
    </row>
    <row r="9364" spans="1:8" x14ac:dyDescent="0.3">
      <c r="A9364">
        <v>19.259714126586911</v>
      </c>
      <c r="B9364">
        <v>143.97113037109381</v>
      </c>
      <c r="C9364">
        <v>52.392597198486328</v>
      </c>
      <c r="D9364">
        <v>43.525390625</v>
      </c>
      <c r="E9364">
        <v>609.11431884765625</v>
      </c>
      <c r="F9364">
        <v>142.0350341796875</v>
      </c>
      <c r="G9364">
        <v>100.90496826171881</v>
      </c>
      <c r="H9364">
        <v>1006.822387695312</v>
      </c>
    </row>
    <row r="9365" spans="1:8" x14ac:dyDescent="0.3">
      <c r="A9365">
        <v>10.54183959960938</v>
      </c>
      <c r="B9365">
        <v>98.455154418945313</v>
      </c>
      <c r="C9365">
        <v>41.727012634277337</v>
      </c>
      <c r="D9365">
        <v>43.396903991699219</v>
      </c>
      <c r="E9365">
        <v>609.285400390625</v>
      </c>
      <c r="F9365">
        <v>130.9183349609375</v>
      </c>
      <c r="G9365">
        <v>98.511207580566406</v>
      </c>
      <c r="H9365">
        <v>1012.993041992188</v>
      </c>
    </row>
    <row r="9366" spans="1:8" x14ac:dyDescent="0.3">
      <c r="A9366">
        <v>34.672779083251953</v>
      </c>
      <c r="B9366">
        <v>78.127296447753906</v>
      </c>
      <c r="C9366">
        <v>69.250694274902344</v>
      </c>
      <c r="D9366">
        <v>45.700401306152337</v>
      </c>
      <c r="E9366">
        <v>609.0223388671875</v>
      </c>
      <c r="F9366">
        <v>121.95225524902339</v>
      </c>
      <c r="G9366">
        <v>92.768524169921875</v>
      </c>
      <c r="H9366">
        <v>1018.844543457031</v>
      </c>
    </row>
    <row r="9367" spans="1:8" x14ac:dyDescent="0.3">
      <c r="A9367">
        <v>54.730621337890618</v>
      </c>
      <c r="B9367">
        <v>77.136672973632813</v>
      </c>
      <c r="C9367">
        <v>147.3025207519531</v>
      </c>
      <c r="D9367">
        <v>53.509593963623047</v>
      </c>
      <c r="E9367">
        <v>607.596923828125</v>
      </c>
      <c r="F9367">
        <v>115.4413986206055</v>
      </c>
      <c r="G9367">
        <v>79.978492736816406</v>
      </c>
      <c r="H9367">
        <v>988.71478271484375</v>
      </c>
    </row>
    <row r="9368" spans="1:8" x14ac:dyDescent="0.3">
      <c r="A9368">
        <v>93.353141784667969</v>
      </c>
      <c r="B9368">
        <v>56.568527221679688</v>
      </c>
      <c r="C9368">
        <v>111.0207824707031</v>
      </c>
      <c r="D9368">
        <v>61.997051239013672</v>
      </c>
      <c r="E9368">
        <v>581.0338134765625</v>
      </c>
      <c r="F9368">
        <v>115.8236999511719</v>
      </c>
      <c r="G9368">
        <v>70.907913208007813</v>
      </c>
      <c r="H9368">
        <v>998.48284912109375</v>
      </c>
    </row>
    <row r="9369" spans="1:8" x14ac:dyDescent="0.3">
      <c r="A9369">
        <v>339.6373291015625</v>
      </c>
      <c r="B9369">
        <v>46.898162841796882</v>
      </c>
      <c r="C9369">
        <v>87.791633605957031</v>
      </c>
      <c r="D9369">
        <v>24.85362434387207</v>
      </c>
      <c r="E9369">
        <v>541.4755859375</v>
      </c>
      <c r="F9369">
        <v>113.40684509277339</v>
      </c>
      <c r="G9369">
        <v>63.587566375732422</v>
      </c>
      <c r="H9369">
        <v>994.57012939453125</v>
      </c>
    </row>
    <row r="9370" spans="1:8" x14ac:dyDescent="0.3">
      <c r="A9370">
        <v>402.21420288085938</v>
      </c>
      <c r="B9370">
        <v>108.434944152832</v>
      </c>
      <c r="C9370">
        <v>117.1746444702148</v>
      </c>
      <c r="D9370">
        <v>40.347541809082031</v>
      </c>
      <c r="E9370">
        <v>509.2825927734375</v>
      </c>
      <c r="F9370">
        <v>109.5098342895508</v>
      </c>
      <c r="G9370">
        <v>57.502048492431641</v>
      </c>
      <c r="H9370">
        <v>986.537109375</v>
      </c>
    </row>
    <row r="9371" spans="1:8" x14ac:dyDescent="0.3">
      <c r="A9371">
        <v>479.77755737304688</v>
      </c>
      <c r="B9371">
        <v>136.74952697753909</v>
      </c>
      <c r="C9371">
        <v>130.1855163574219</v>
      </c>
      <c r="D9371">
        <v>147.1378173828125</v>
      </c>
      <c r="E9371">
        <v>463.63058471679688</v>
      </c>
      <c r="F9371">
        <v>99.746444702148438</v>
      </c>
      <c r="G9371">
        <v>41.044818878173828</v>
      </c>
      <c r="H9371">
        <v>979.36981201171875</v>
      </c>
    </row>
    <row r="9372" spans="1:8" x14ac:dyDescent="0.3">
      <c r="A9372">
        <v>494.25167846679688</v>
      </c>
      <c r="B9372">
        <v>162.3831481933594</v>
      </c>
      <c r="C9372">
        <v>80.653663635253906</v>
      </c>
      <c r="D9372">
        <v>159.2268371582031</v>
      </c>
      <c r="E9372">
        <v>440.80722045898438</v>
      </c>
      <c r="F9372">
        <v>82.460868835449219</v>
      </c>
      <c r="G9372">
        <v>27.812089920043949</v>
      </c>
      <c r="H9372">
        <v>963.65423583984375</v>
      </c>
    </row>
    <row r="9373" spans="1:8" x14ac:dyDescent="0.3">
      <c r="A9373">
        <v>391.63726806640619</v>
      </c>
      <c r="B9373">
        <v>94.56134033203125</v>
      </c>
      <c r="C9373">
        <v>44.455459594726563</v>
      </c>
      <c r="D9373">
        <v>457.54794311523438</v>
      </c>
      <c r="E9373">
        <v>404.52169799804688</v>
      </c>
      <c r="F9373">
        <v>70.353355407714844</v>
      </c>
      <c r="G9373">
        <v>23.925590515136719</v>
      </c>
      <c r="H9373">
        <v>933.589111328125</v>
      </c>
    </row>
    <row r="9374" spans="1:8" x14ac:dyDescent="0.3">
      <c r="A9374">
        <v>363.37149047851563</v>
      </c>
      <c r="B9374">
        <v>79.256126403808594</v>
      </c>
      <c r="C9374">
        <v>56.1102294921875</v>
      </c>
      <c r="D9374">
        <v>882.79937744140625</v>
      </c>
      <c r="E9374">
        <v>366.69207763671881</v>
      </c>
      <c r="F9374">
        <v>66.262855529785156</v>
      </c>
      <c r="G9374">
        <v>21.06428146362305</v>
      </c>
      <c r="H9374">
        <v>872.88323974609375</v>
      </c>
    </row>
    <row r="9375" spans="1:8" x14ac:dyDescent="0.3">
      <c r="A9375">
        <v>226.4681701660156</v>
      </c>
      <c r="B9375">
        <v>69.884979248046875</v>
      </c>
      <c r="C9375">
        <v>40.516872406005859</v>
      </c>
      <c r="D9375">
        <v>1081.932495117188</v>
      </c>
      <c r="E9375">
        <v>348.5008544921875</v>
      </c>
      <c r="F9375">
        <v>60.253837585449219</v>
      </c>
      <c r="G9375">
        <v>17.19985389709473</v>
      </c>
      <c r="H9375">
        <v>782.54400634765625</v>
      </c>
    </row>
    <row r="9376" spans="1:8" x14ac:dyDescent="0.3">
      <c r="A9376">
        <v>83.694145202636719</v>
      </c>
      <c r="B9376">
        <v>97.333457946777344</v>
      </c>
      <c r="C9376">
        <v>10.78777980804443</v>
      </c>
      <c r="D9376">
        <v>1136.976684570312</v>
      </c>
      <c r="E9376">
        <v>336.296142578125</v>
      </c>
      <c r="F9376">
        <v>52.108837127685547</v>
      </c>
      <c r="G9376">
        <v>17.567384719848629</v>
      </c>
      <c r="H9376">
        <v>676.14727783203125</v>
      </c>
    </row>
    <row r="9377" spans="1:8" x14ac:dyDescent="0.3">
      <c r="A9377">
        <v>78.510406494140625</v>
      </c>
      <c r="B9377">
        <v>71.362022399902344</v>
      </c>
      <c r="C9377">
        <v>4.449770450592041</v>
      </c>
      <c r="D9377">
        <v>514.33935546875</v>
      </c>
      <c r="E9377">
        <v>322.45867919921881</v>
      </c>
      <c r="F9377">
        <v>43.454921722412109</v>
      </c>
      <c r="G9377">
        <v>17.032833099365231</v>
      </c>
      <c r="H9377">
        <v>633.01324462890625</v>
      </c>
    </row>
    <row r="9378" spans="1:8" x14ac:dyDescent="0.3">
      <c r="A9378">
        <v>171.5979309082031</v>
      </c>
      <c r="B9378">
        <v>18.127923965454102</v>
      </c>
      <c r="C9378">
        <v>5.5440535545349121</v>
      </c>
      <c r="D9378">
        <v>663.4598388671875</v>
      </c>
      <c r="E9378">
        <v>314.37130737304688</v>
      </c>
      <c r="F9378">
        <v>41.090038299560547</v>
      </c>
      <c r="G9378">
        <v>16.15110015869141</v>
      </c>
      <c r="H9378">
        <v>592.3466796875</v>
      </c>
    </row>
    <row r="9379" spans="1:8" x14ac:dyDescent="0.3">
      <c r="A9379">
        <v>261.42730712890619</v>
      </c>
      <c r="B9379">
        <v>25.696298599243161</v>
      </c>
      <c r="C9379">
        <v>4.1232132911682129</v>
      </c>
      <c r="D9379">
        <v>54.368362426757813</v>
      </c>
      <c r="E9379">
        <v>284.2371826171875</v>
      </c>
      <c r="F9379">
        <v>39.323665618896477</v>
      </c>
      <c r="G9379">
        <v>16.482439041137699</v>
      </c>
      <c r="H9379">
        <v>590.35137939453125</v>
      </c>
    </row>
    <row r="9380" spans="1:8" x14ac:dyDescent="0.3">
      <c r="A9380">
        <v>354.32656860351563</v>
      </c>
      <c r="B9380">
        <v>36.602588653564453</v>
      </c>
      <c r="C9380">
        <v>4.2670893669128418</v>
      </c>
      <c r="D9380">
        <v>71.345550537109375</v>
      </c>
      <c r="E9380">
        <v>259.6444091796875</v>
      </c>
      <c r="F9380">
        <v>36.623329162597663</v>
      </c>
      <c r="G9380">
        <v>16.261379241943359</v>
      </c>
      <c r="H9380">
        <v>572.7535400390625</v>
      </c>
    </row>
    <row r="9381" spans="1:8" x14ac:dyDescent="0.3">
      <c r="A9381">
        <v>224.29783630371091</v>
      </c>
      <c r="B9381">
        <v>45.184398651123047</v>
      </c>
      <c r="C9381">
        <v>8.0747098922729492</v>
      </c>
      <c r="D9381">
        <v>796.95684814453125</v>
      </c>
      <c r="E9381">
        <v>253.7615661621094</v>
      </c>
      <c r="F9381">
        <v>28.73884391784668</v>
      </c>
      <c r="G9381">
        <v>17.107057571411129</v>
      </c>
      <c r="H9381">
        <v>524.86358642578125</v>
      </c>
    </row>
    <row r="9382" spans="1:8" x14ac:dyDescent="0.3">
      <c r="A9382">
        <v>142.9588623046875</v>
      </c>
      <c r="B9382">
        <v>32.950752258300781</v>
      </c>
      <c r="C9382">
        <v>7.2198019027709961</v>
      </c>
      <c r="D9382">
        <v>926.08050537109375</v>
      </c>
      <c r="E9382">
        <v>237.9283752441406</v>
      </c>
      <c r="F9382">
        <v>23.978792190551761</v>
      </c>
      <c r="G9382">
        <v>17.33879470825195</v>
      </c>
      <c r="H9382">
        <v>453.87710571289063</v>
      </c>
    </row>
    <row r="9383" spans="1:8" x14ac:dyDescent="0.3">
      <c r="A9383">
        <v>118.69345855712891</v>
      </c>
      <c r="B9383">
        <v>34.421054840087891</v>
      </c>
      <c r="C9383">
        <v>6.4209370613098136</v>
      </c>
      <c r="D9383">
        <v>730.99481201171875</v>
      </c>
      <c r="E9383">
        <v>225.8714904785156</v>
      </c>
      <c r="F9383">
        <v>20.368753433227539</v>
      </c>
      <c r="G9383">
        <v>16.767213821411129</v>
      </c>
      <c r="H9383">
        <v>367.24026489257813</v>
      </c>
    </row>
    <row r="9384" spans="1:8" x14ac:dyDescent="0.3">
      <c r="A9384">
        <v>93.207862854003906</v>
      </c>
      <c r="B9384">
        <v>29.743442535400391</v>
      </c>
      <c r="C9384">
        <v>4.3482241630554199</v>
      </c>
      <c r="D9384">
        <v>638.23944091796875</v>
      </c>
      <c r="E9384">
        <v>221.35917663574219</v>
      </c>
      <c r="F9384">
        <v>17.544876098632809</v>
      </c>
      <c r="G9384">
        <v>17.70765495300293</v>
      </c>
      <c r="H9384">
        <v>314.23760986328119</v>
      </c>
    </row>
    <row r="9385" spans="1:8" x14ac:dyDescent="0.3">
      <c r="A9385">
        <v>183.10687255859381</v>
      </c>
      <c r="B9385">
        <v>30.02641677856445</v>
      </c>
      <c r="C9385">
        <v>3.4982573986053471</v>
      </c>
      <c r="D9385">
        <v>630.29046630859375</v>
      </c>
      <c r="E9385">
        <v>209.6995544433594</v>
      </c>
      <c r="F9385">
        <v>14.252230644226071</v>
      </c>
      <c r="G9385">
        <v>17.348333358764648</v>
      </c>
      <c r="H9385">
        <v>268.75509643554688</v>
      </c>
    </row>
    <row r="9386" spans="1:8" x14ac:dyDescent="0.3">
      <c r="A9386">
        <v>376.61465454101563</v>
      </c>
      <c r="B9386">
        <v>20.322576522827148</v>
      </c>
      <c r="C9386">
        <v>5.1686530113220206</v>
      </c>
      <c r="D9386">
        <v>624.35205078125</v>
      </c>
      <c r="E9386">
        <v>173.65803527832031</v>
      </c>
      <c r="F9386">
        <v>12.045496940612789</v>
      </c>
      <c r="G9386">
        <v>17.253231048583981</v>
      </c>
      <c r="H9386">
        <v>210.60951232910159</v>
      </c>
    </row>
    <row r="9387" spans="1:8" x14ac:dyDescent="0.3">
      <c r="A9387">
        <v>581.590087890625</v>
      </c>
      <c r="B9387">
        <v>22.661163330078121</v>
      </c>
      <c r="C9387">
        <v>15.17053890228271</v>
      </c>
      <c r="D9387">
        <v>589.30377197265625</v>
      </c>
      <c r="E9387">
        <v>122.16794586181641</v>
      </c>
      <c r="F9387">
        <v>10.88292026519775</v>
      </c>
      <c r="G9387">
        <v>16.147886276245121</v>
      </c>
      <c r="H9387">
        <v>157.41053771972659</v>
      </c>
    </row>
    <row r="9388" spans="1:8" x14ac:dyDescent="0.3">
      <c r="A9388">
        <v>628.95849609375</v>
      </c>
      <c r="B9388">
        <v>23.093032836914059</v>
      </c>
      <c r="C9388">
        <v>29.230930328369141</v>
      </c>
      <c r="D9388">
        <v>549.09881591796875</v>
      </c>
      <c r="E9388">
        <v>67.372589111328125</v>
      </c>
      <c r="F9388">
        <v>9.7899818420410156</v>
      </c>
      <c r="G9388">
        <v>15.99499988555908</v>
      </c>
      <c r="H9388">
        <v>109.93299865722661</v>
      </c>
    </row>
    <row r="9389" spans="1:8" x14ac:dyDescent="0.3">
      <c r="A9389">
        <v>484.49581909179688</v>
      </c>
      <c r="B9389">
        <v>25.148195266723629</v>
      </c>
      <c r="C9389">
        <v>48.233562469482422</v>
      </c>
      <c r="D9389">
        <v>466.60894775390619</v>
      </c>
      <c r="E9389">
        <v>28.126983642578121</v>
      </c>
      <c r="F9389">
        <v>8.4626102447509766</v>
      </c>
      <c r="G9389">
        <v>11.51119232177734</v>
      </c>
      <c r="H9389">
        <v>83.623664855957031</v>
      </c>
    </row>
    <row r="9390" spans="1:8" x14ac:dyDescent="0.3">
      <c r="A9390">
        <v>273.656494140625</v>
      </c>
      <c r="B9390">
        <v>46.334129333496087</v>
      </c>
      <c r="C9390">
        <v>107.11037445068359</v>
      </c>
      <c r="D9390">
        <v>344.76925659179688</v>
      </c>
      <c r="E9390">
        <v>5.9039974212646484</v>
      </c>
      <c r="F9390">
        <v>2.9257717132568359</v>
      </c>
      <c r="G9390">
        <v>2.2940161228179932</v>
      </c>
      <c r="H9390">
        <v>43.170051574707031</v>
      </c>
    </row>
    <row r="9391" spans="1:8" x14ac:dyDescent="0.3">
      <c r="A9391">
        <v>83.730133056640625</v>
      </c>
      <c r="B9391">
        <v>39.687408447265618</v>
      </c>
      <c r="C9391">
        <v>19.913068771362301</v>
      </c>
      <c r="D9391">
        <v>326.8284912109375</v>
      </c>
      <c r="E9391">
        <v>1.349524140357971</v>
      </c>
      <c r="F9391">
        <v>0.2233856022357941</v>
      </c>
      <c r="G9391">
        <v>0.37996876239776611</v>
      </c>
      <c r="H9391">
        <v>18.179794311523441</v>
      </c>
    </row>
    <row r="9392" spans="1:8" x14ac:dyDescent="0.3">
      <c r="A9392">
        <v>62.082462310791023</v>
      </c>
      <c r="B9392">
        <v>41.951381683349609</v>
      </c>
      <c r="C9392">
        <v>24.89626502990723</v>
      </c>
      <c r="D9392">
        <v>39.858116149902337</v>
      </c>
      <c r="E9392">
        <v>609.87786865234375</v>
      </c>
      <c r="F9392">
        <v>164.98112487792969</v>
      </c>
      <c r="G9392">
        <v>115.6227111816406</v>
      </c>
      <c r="H9392">
        <v>1005.889770507812</v>
      </c>
    </row>
    <row r="9393" spans="1:8" x14ac:dyDescent="0.3">
      <c r="A9393">
        <v>4.2688260078430176</v>
      </c>
      <c r="B9393">
        <v>20.6016845703125</v>
      </c>
      <c r="C9393">
        <v>26.300760269165039</v>
      </c>
      <c r="D9393">
        <v>39.858116149902337</v>
      </c>
      <c r="E9393">
        <v>609.40557861328125</v>
      </c>
      <c r="F9393">
        <v>164.1662902832031</v>
      </c>
      <c r="G9393">
        <v>114.95924377441411</v>
      </c>
      <c r="H9393">
        <v>1014.799743652344</v>
      </c>
    </row>
    <row r="9394" spans="1:8" x14ac:dyDescent="0.3">
      <c r="A9394">
        <v>2.0770373344421391</v>
      </c>
      <c r="B9394">
        <v>12.42560482025146</v>
      </c>
      <c r="C9394">
        <v>15.491513252258301</v>
      </c>
      <c r="D9394">
        <v>39.858116149902337</v>
      </c>
      <c r="E9394">
        <v>613.88006591796875</v>
      </c>
      <c r="F9394">
        <v>164.37275695800781</v>
      </c>
      <c r="G9394">
        <v>115.5720672607422</v>
      </c>
      <c r="H9394">
        <v>1012.283996582031</v>
      </c>
    </row>
    <row r="9395" spans="1:8" x14ac:dyDescent="0.3">
      <c r="A9395">
        <v>24.5479850769043</v>
      </c>
      <c r="B9395">
        <v>23.212177276611332</v>
      </c>
      <c r="C9395">
        <v>45.912467956542969</v>
      </c>
      <c r="D9395">
        <v>39.858116149902337</v>
      </c>
      <c r="E9395">
        <v>613.2291259765625</v>
      </c>
      <c r="F9395">
        <v>164.02934265136719</v>
      </c>
      <c r="G9395">
        <v>111.0116271972656</v>
      </c>
      <c r="H9395">
        <v>1015.890930175781</v>
      </c>
    </row>
    <row r="9396" spans="1:8" x14ac:dyDescent="0.3">
      <c r="A9396">
        <v>53.200630187988281</v>
      </c>
      <c r="B9396">
        <v>77.921791076660156</v>
      </c>
      <c r="C9396">
        <v>109.41395568847661</v>
      </c>
      <c r="D9396">
        <v>40.266986846923828</v>
      </c>
      <c r="E9396">
        <v>608.6451416015625</v>
      </c>
      <c r="F9396">
        <v>155.86579895019531</v>
      </c>
      <c r="G9396">
        <v>95.730308532714844</v>
      </c>
      <c r="H9396">
        <v>1022.399780273438</v>
      </c>
    </row>
    <row r="9397" spans="1:8" x14ac:dyDescent="0.3">
      <c r="A9397">
        <v>71.756973266601563</v>
      </c>
      <c r="B9397">
        <v>128.11433410644531</v>
      </c>
      <c r="C9397">
        <v>154.1457214355469</v>
      </c>
      <c r="D9397">
        <v>45.93499755859375</v>
      </c>
      <c r="E9397">
        <v>609.6090087890625</v>
      </c>
      <c r="F9397">
        <v>139.60284423828119</v>
      </c>
      <c r="G9397">
        <v>80.594444274902344</v>
      </c>
      <c r="H9397">
        <v>990.564697265625</v>
      </c>
    </row>
    <row r="9398" spans="1:8" x14ac:dyDescent="0.3">
      <c r="A9398">
        <v>114.803840637207</v>
      </c>
      <c r="B9398">
        <v>100.7243270874023</v>
      </c>
      <c r="C9398">
        <v>107.9040069580078</v>
      </c>
      <c r="D9398">
        <v>45.997428894042969</v>
      </c>
      <c r="E9398">
        <v>603.54241943359375</v>
      </c>
      <c r="F9398">
        <v>126.3931198120117</v>
      </c>
      <c r="G9398">
        <v>71.025344848632813</v>
      </c>
      <c r="H9398">
        <v>998.44677734375</v>
      </c>
    </row>
    <row r="9399" spans="1:8" x14ac:dyDescent="0.3">
      <c r="A9399">
        <v>336.38711547851563</v>
      </c>
      <c r="B9399">
        <v>50.765480041503913</v>
      </c>
      <c r="C9399">
        <v>65.863861083984375</v>
      </c>
      <c r="D9399">
        <v>26.981925964355469</v>
      </c>
      <c r="E9399">
        <v>568.39453125</v>
      </c>
      <c r="F9399">
        <v>122.7059860229492</v>
      </c>
      <c r="G9399">
        <v>64.779632568359375</v>
      </c>
      <c r="H9399">
        <v>997.5032958984375</v>
      </c>
    </row>
    <row r="9400" spans="1:8" x14ac:dyDescent="0.3">
      <c r="A9400">
        <v>430.15847778320313</v>
      </c>
      <c r="B9400">
        <v>115.66741943359381</v>
      </c>
      <c r="C9400">
        <v>107.2056503295898</v>
      </c>
      <c r="D9400">
        <v>41.728019714355469</v>
      </c>
      <c r="E9400">
        <v>554.05609130859375</v>
      </c>
      <c r="F9400">
        <v>110.4131317138672</v>
      </c>
      <c r="G9400">
        <v>58.216548919677727</v>
      </c>
      <c r="H9400">
        <v>986.537109375</v>
      </c>
    </row>
    <row r="9401" spans="1:8" x14ac:dyDescent="0.3">
      <c r="A9401">
        <v>583.7279052734375</v>
      </c>
      <c r="B9401">
        <v>185.31571960449219</v>
      </c>
      <c r="C9401">
        <v>169.8990478515625</v>
      </c>
      <c r="D9401">
        <v>72.821708679199219</v>
      </c>
      <c r="E9401">
        <v>476.74490356445313</v>
      </c>
      <c r="F9401">
        <v>92.626228332519531</v>
      </c>
      <c r="G9401">
        <v>40.227336883544922</v>
      </c>
      <c r="H9401">
        <v>982.5126953125</v>
      </c>
    </row>
    <row r="9402" spans="1:8" x14ac:dyDescent="0.3">
      <c r="A9402">
        <v>612.24029541015625</v>
      </c>
      <c r="B9402">
        <v>172.40830993652341</v>
      </c>
      <c r="C9402">
        <v>113.17494201660161</v>
      </c>
      <c r="D9402">
        <v>169.6377868652344</v>
      </c>
      <c r="E9402">
        <v>430.91748046875</v>
      </c>
      <c r="F9402">
        <v>76.660980224609375</v>
      </c>
      <c r="G9402">
        <v>27.710624694824219</v>
      </c>
      <c r="H9402">
        <v>971.137451171875</v>
      </c>
    </row>
    <row r="9403" spans="1:8" x14ac:dyDescent="0.3">
      <c r="A9403">
        <v>472.47576904296881</v>
      </c>
      <c r="B9403">
        <v>93.519561767578125</v>
      </c>
      <c r="C9403">
        <v>50.242153167724609</v>
      </c>
      <c r="D9403">
        <v>532.80291748046875</v>
      </c>
      <c r="E9403">
        <v>386.70657348632813</v>
      </c>
      <c r="F9403">
        <v>69.831069946289063</v>
      </c>
      <c r="G9403">
        <v>23.53780555725098</v>
      </c>
      <c r="H9403">
        <v>939.96435546875</v>
      </c>
    </row>
    <row r="9404" spans="1:8" x14ac:dyDescent="0.3">
      <c r="A9404">
        <v>270.19802856445313</v>
      </c>
      <c r="B9404">
        <v>76.502189636230469</v>
      </c>
      <c r="C9404">
        <v>49.205486297607422</v>
      </c>
      <c r="D9404">
        <v>1067.005737304688</v>
      </c>
      <c r="E9404">
        <v>351.056884765625</v>
      </c>
      <c r="F9404">
        <v>66.214920043945313</v>
      </c>
      <c r="G9404">
        <v>20.471450805664059</v>
      </c>
      <c r="H9404">
        <v>868.74383544921875</v>
      </c>
    </row>
    <row r="9405" spans="1:8" x14ac:dyDescent="0.3">
      <c r="A9405">
        <v>99.752273559570313</v>
      </c>
      <c r="B9405">
        <v>63.218891143798828</v>
      </c>
      <c r="C9405">
        <v>27.433168411254879</v>
      </c>
      <c r="D9405">
        <v>1156.063232421875</v>
      </c>
      <c r="E9405">
        <v>346.84762573242188</v>
      </c>
      <c r="F9405">
        <v>60.364383697509773</v>
      </c>
      <c r="G9405">
        <v>17.635944366455082</v>
      </c>
      <c r="H9405">
        <v>774.84344482421875</v>
      </c>
    </row>
    <row r="9406" spans="1:8" x14ac:dyDescent="0.3">
      <c r="A9406">
        <v>55.409538269042969</v>
      </c>
      <c r="B9406">
        <v>101.428352355957</v>
      </c>
      <c r="C9406">
        <v>4.3812036514282227</v>
      </c>
      <c r="D9406">
        <v>1136.976684570312</v>
      </c>
      <c r="E9406">
        <v>337.31735229492188</v>
      </c>
      <c r="F9406">
        <v>52.249702453613281</v>
      </c>
      <c r="G9406">
        <v>17.685182571411129</v>
      </c>
      <c r="H9406">
        <v>671.10296630859375</v>
      </c>
    </row>
    <row r="9407" spans="1:8" x14ac:dyDescent="0.3">
      <c r="A9407">
        <v>54.364631652832031</v>
      </c>
      <c r="B9407">
        <v>66.027938842773438</v>
      </c>
      <c r="C9407">
        <v>3.9068303108215332</v>
      </c>
      <c r="D9407">
        <v>504.96475219726563</v>
      </c>
      <c r="E9407">
        <v>322.45867919921881</v>
      </c>
      <c r="F9407">
        <v>43.909854888916023</v>
      </c>
      <c r="G9407">
        <v>17.032833099365231</v>
      </c>
      <c r="H9407">
        <v>629.2064208984375</v>
      </c>
    </row>
    <row r="9408" spans="1:8" x14ac:dyDescent="0.3">
      <c r="A9408">
        <v>153.01136779785159</v>
      </c>
      <c r="B9408">
        <v>11.278610229492189</v>
      </c>
      <c r="C9408">
        <v>0.79898184537887573</v>
      </c>
      <c r="D9408">
        <v>665.42108154296875</v>
      </c>
      <c r="E9408">
        <v>316.08303833007813</v>
      </c>
      <c r="F9408">
        <v>42.392341613769531</v>
      </c>
      <c r="G9408">
        <v>16.595659255981449</v>
      </c>
      <c r="H9408">
        <v>592.06951904296875</v>
      </c>
    </row>
    <row r="9409" spans="1:8" x14ac:dyDescent="0.3">
      <c r="A9409">
        <v>261.1697998046875</v>
      </c>
      <c r="B9409">
        <v>15.48755359649658</v>
      </c>
      <c r="C9409">
        <v>4.4796419143676758</v>
      </c>
      <c r="D9409">
        <v>56.210296630859382</v>
      </c>
      <c r="E9409">
        <v>294.90093994140619</v>
      </c>
      <c r="F9409">
        <v>42.057796478271477</v>
      </c>
      <c r="G9409">
        <v>16.641084671020511</v>
      </c>
      <c r="H9409">
        <v>589.71722412109375</v>
      </c>
    </row>
    <row r="9410" spans="1:8" x14ac:dyDescent="0.3">
      <c r="A9410">
        <v>366.20962524414063</v>
      </c>
      <c r="B9410">
        <v>35.306835174560547</v>
      </c>
      <c r="C9410">
        <v>4.8164820671081543</v>
      </c>
      <c r="D9410">
        <v>60.533428192138672</v>
      </c>
      <c r="E9410">
        <v>266.78298950195313</v>
      </c>
      <c r="F9410">
        <v>40.040481567382813</v>
      </c>
      <c r="G9410">
        <v>16.261379241943359</v>
      </c>
      <c r="H9410">
        <v>571.0303955078125</v>
      </c>
    </row>
    <row r="9411" spans="1:8" x14ac:dyDescent="0.3">
      <c r="A9411">
        <v>224.04173278808591</v>
      </c>
      <c r="B9411">
        <v>44.254932403564453</v>
      </c>
      <c r="C9411">
        <v>8.3152856826782227</v>
      </c>
      <c r="D9411">
        <v>791.22552490234375</v>
      </c>
      <c r="E9411">
        <v>253.98126220703119</v>
      </c>
      <c r="F9411">
        <v>36.713809967041023</v>
      </c>
      <c r="G9411">
        <v>17.114324569702148</v>
      </c>
      <c r="H9411">
        <v>524.86358642578125</v>
      </c>
    </row>
    <row r="9412" spans="1:8" x14ac:dyDescent="0.3">
      <c r="A9412">
        <v>142.9588623046875</v>
      </c>
      <c r="B9412">
        <v>34.3717041015625</v>
      </c>
      <c r="C9412">
        <v>8.3554458618164063</v>
      </c>
      <c r="D9412">
        <v>928.5023193359375</v>
      </c>
      <c r="E9412">
        <v>239.52354431152341</v>
      </c>
      <c r="F9412">
        <v>30.650669097900391</v>
      </c>
      <c r="G9412">
        <v>17.422565460205082</v>
      </c>
      <c r="H9412">
        <v>453.87710571289063</v>
      </c>
    </row>
    <row r="9413" spans="1:8" x14ac:dyDescent="0.3">
      <c r="A9413">
        <v>118.69345855712891</v>
      </c>
      <c r="B9413">
        <v>36.191570281982422</v>
      </c>
      <c r="C9413">
        <v>6.7860822677612296</v>
      </c>
      <c r="D9413">
        <v>730.99481201171875</v>
      </c>
      <c r="E9413">
        <v>225.1733093261719</v>
      </c>
      <c r="F9413">
        <v>28.073604583740231</v>
      </c>
      <c r="G9413">
        <v>17.184890747070309</v>
      </c>
      <c r="H9413">
        <v>367.58511352539063</v>
      </c>
    </row>
    <row r="9414" spans="1:8" x14ac:dyDescent="0.3">
      <c r="A9414">
        <v>93.207862854003906</v>
      </c>
      <c r="B9414">
        <v>32.905738830566413</v>
      </c>
      <c r="C9414">
        <v>4.2411661148071289</v>
      </c>
      <c r="D9414">
        <v>638.23944091796875</v>
      </c>
      <c r="E9414">
        <v>220.8376770019531</v>
      </c>
      <c r="F9414">
        <v>25.463470458984379</v>
      </c>
      <c r="G9414">
        <v>17.791425704956051</v>
      </c>
      <c r="H9414">
        <v>314.58248901367188</v>
      </c>
    </row>
    <row r="9415" spans="1:8" x14ac:dyDescent="0.3">
      <c r="A9415">
        <v>183.10687255859381</v>
      </c>
      <c r="B9415">
        <v>33.303508758544922</v>
      </c>
      <c r="C9415">
        <v>3.391199111938477</v>
      </c>
      <c r="D9415">
        <v>630.29046630859375</v>
      </c>
      <c r="E9415">
        <v>210.7669372558594</v>
      </c>
      <c r="F9415">
        <v>22.07700347900391</v>
      </c>
      <c r="G9415">
        <v>17.760635375976559</v>
      </c>
      <c r="H9415">
        <v>269.0999755859375</v>
      </c>
    </row>
    <row r="9416" spans="1:8" x14ac:dyDescent="0.3">
      <c r="A9416">
        <v>376.61465454101563</v>
      </c>
      <c r="B9416">
        <v>23.27491569519043</v>
      </c>
      <c r="C9416">
        <v>5.1438474655151367</v>
      </c>
      <c r="D9416">
        <v>624.35205078125</v>
      </c>
      <c r="E9416">
        <v>177.35844421386719</v>
      </c>
      <c r="F9416">
        <v>19.680145263671879</v>
      </c>
      <c r="G9416">
        <v>17.328779220581051</v>
      </c>
      <c r="H9416">
        <v>210.9543762207031</v>
      </c>
    </row>
    <row r="9417" spans="1:8" x14ac:dyDescent="0.3">
      <c r="A9417">
        <v>581.590087890625</v>
      </c>
      <c r="B9417">
        <v>27.98909759521484</v>
      </c>
      <c r="C9417">
        <v>15.80396747589111</v>
      </c>
      <c r="D9417">
        <v>589.30377197265625</v>
      </c>
      <c r="E9417">
        <v>125.13112640380859</v>
      </c>
      <c r="F9417">
        <v>18.451288223266602</v>
      </c>
      <c r="G9417">
        <v>16.297027587890621</v>
      </c>
      <c r="H9417">
        <v>157.75538635253909</v>
      </c>
    </row>
    <row r="9418" spans="1:8" x14ac:dyDescent="0.3">
      <c r="A9418">
        <v>632.6123046875</v>
      </c>
      <c r="B9418">
        <v>41.001895904541023</v>
      </c>
      <c r="C9418">
        <v>28.323911666870121</v>
      </c>
      <c r="D9418">
        <v>549.09881591796875</v>
      </c>
      <c r="E9418">
        <v>67.372589111328125</v>
      </c>
      <c r="F9418">
        <v>17.220050811767582</v>
      </c>
      <c r="G9418">
        <v>16.000190734863281</v>
      </c>
      <c r="H9418">
        <v>110.2778625488281</v>
      </c>
    </row>
    <row r="9419" spans="1:8" x14ac:dyDescent="0.3">
      <c r="A9419">
        <v>491.03659057617188</v>
      </c>
      <c r="B9419">
        <v>51.626731872558587</v>
      </c>
      <c r="C9419">
        <v>48.670406341552727</v>
      </c>
      <c r="D9419">
        <v>466.60894775390619</v>
      </c>
      <c r="E9419">
        <v>28.130918502807621</v>
      </c>
      <c r="F9419">
        <v>12.77841186523438</v>
      </c>
      <c r="G9419">
        <v>11.89283561706543</v>
      </c>
      <c r="H9419">
        <v>83.623664855957031</v>
      </c>
    </row>
    <row r="9420" spans="1:8" x14ac:dyDescent="0.3">
      <c r="A9420">
        <v>285.61581420898438</v>
      </c>
      <c r="B9420">
        <v>100.10533142089839</v>
      </c>
      <c r="C9420">
        <v>109.3115158081055</v>
      </c>
      <c r="D9420">
        <v>344.76925659179688</v>
      </c>
      <c r="E9420">
        <v>5.9039974212646484</v>
      </c>
      <c r="F9420">
        <v>3.490289688110352</v>
      </c>
      <c r="G9420">
        <v>2.285793542861938</v>
      </c>
      <c r="H9420">
        <v>43.043769836425781</v>
      </c>
    </row>
    <row r="9421" spans="1:8" x14ac:dyDescent="0.3">
      <c r="A9421">
        <v>89.553703308105469</v>
      </c>
      <c r="B9421">
        <v>40.427467346191413</v>
      </c>
      <c r="C9421">
        <v>21.549749374389648</v>
      </c>
      <c r="D9421">
        <v>328.5294189453125</v>
      </c>
      <c r="E9421">
        <v>1.349524140357971</v>
      </c>
      <c r="F9421">
        <v>0.2233856022357941</v>
      </c>
      <c r="G9421">
        <v>0.37996876239776611</v>
      </c>
      <c r="H9421">
        <v>18.179794311523441</v>
      </c>
    </row>
    <row r="9422" spans="1:8" x14ac:dyDescent="0.3">
      <c r="A9422">
        <v>62.082462310791023</v>
      </c>
      <c r="B9422">
        <v>41.951381683349609</v>
      </c>
      <c r="C9422">
        <v>24.89626502990723</v>
      </c>
      <c r="D9422">
        <v>39.858116149902337</v>
      </c>
      <c r="E9422">
        <v>609.87786865234375</v>
      </c>
      <c r="F9422">
        <v>165.01611328125</v>
      </c>
      <c r="G9422">
        <v>115.6227111816406</v>
      </c>
      <c r="H9422">
        <v>1001.511901855469</v>
      </c>
    </row>
    <row r="9423" spans="1:8" x14ac:dyDescent="0.3">
      <c r="A9423">
        <v>70.051506042480469</v>
      </c>
      <c r="B9423">
        <v>101.74875640869141</v>
      </c>
      <c r="C9423">
        <v>83.682098388671875</v>
      </c>
      <c r="D9423">
        <v>39.858116149902337</v>
      </c>
      <c r="E9423">
        <v>609.14642333984375</v>
      </c>
      <c r="F9423">
        <v>157.6667785644531</v>
      </c>
      <c r="G9423">
        <v>107.3808517456055</v>
      </c>
      <c r="H9423">
        <v>1003.574768066406</v>
      </c>
    </row>
    <row r="9424" spans="1:8" x14ac:dyDescent="0.3">
      <c r="A9424">
        <v>17.866655349731449</v>
      </c>
      <c r="B9424">
        <v>138.25904846191409</v>
      </c>
      <c r="C9424">
        <v>48.501071929931641</v>
      </c>
      <c r="D9424">
        <v>43.525390625</v>
      </c>
      <c r="E9424">
        <v>609.4417724609375</v>
      </c>
      <c r="F9424">
        <v>145.70240783691409</v>
      </c>
      <c r="G9424">
        <v>101.2413635253906</v>
      </c>
      <c r="H9424">
        <v>993.86431884765625</v>
      </c>
    </row>
    <row r="9425" spans="1:8" x14ac:dyDescent="0.3">
      <c r="A9425">
        <v>7.3252224922180176</v>
      </c>
      <c r="B9425">
        <v>72.935707092285156</v>
      </c>
      <c r="C9425">
        <v>36.298835754394531</v>
      </c>
      <c r="D9425">
        <v>43.396903991699219</v>
      </c>
      <c r="E9425">
        <v>611.19195556640625</v>
      </c>
      <c r="F9425">
        <v>137.67523193359381</v>
      </c>
      <c r="G9425">
        <v>98.957893371582031</v>
      </c>
      <c r="H9425">
        <v>998.61370849609375</v>
      </c>
    </row>
    <row r="9426" spans="1:8" x14ac:dyDescent="0.3">
      <c r="A9426">
        <v>16.053071975708011</v>
      </c>
      <c r="B9426">
        <v>28.34331130981445</v>
      </c>
      <c r="C9426">
        <v>53.990074157714837</v>
      </c>
      <c r="D9426">
        <v>43.93426513671875</v>
      </c>
      <c r="E9426">
        <v>611.57086181640625</v>
      </c>
      <c r="F9426">
        <v>136.63916015625</v>
      </c>
      <c r="G9426">
        <v>93.780807495117188</v>
      </c>
      <c r="H9426">
        <v>1005.176635742188</v>
      </c>
    </row>
    <row r="9427" spans="1:8" x14ac:dyDescent="0.3">
      <c r="A9427">
        <v>0.134119167923927</v>
      </c>
      <c r="B9427">
        <v>23.974979400634769</v>
      </c>
      <c r="C9427">
        <v>145.8433532714844</v>
      </c>
      <c r="D9427">
        <v>49.901912689208977</v>
      </c>
      <c r="E9427">
        <v>609.29180908203125</v>
      </c>
      <c r="F9427">
        <v>138.9504699707031</v>
      </c>
      <c r="G9427">
        <v>80.626358032226563</v>
      </c>
      <c r="H9427">
        <v>978.9923095703125</v>
      </c>
    </row>
    <row r="9428" spans="1:8" x14ac:dyDescent="0.3">
      <c r="A9428">
        <v>54.157051086425781</v>
      </c>
      <c r="B9428">
        <v>50.716266632080078</v>
      </c>
      <c r="C9428">
        <v>100.8601531982422</v>
      </c>
      <c r="D9428">
        <v>38.738033294677727</v>
      </c>
      <c r="E9428">
        <v>606.2835693359375</v>
      </c>
      <c r="F9428">
        <v>134.88548278808591</v>
      </c>
      <c r="G9428">
        <v>72.109405517578125</v>
      </c>
      <c r="H9428">
        <v>984.38177490234375</v>
      </c>
    </row>
    <row r="9429" spans="1:8" x14ac:dyDescent="0.3">
      <c r="A9429">
        <v>234.40827941894531</v>
      </c>
      <c r="B9429">
        <v>28.77310943603516</v>
      </c>
      <c r="C9429">
        <v>54.796821594238281</v>
      </c>
      <c r="D9429">
        <v>24.42375373840332</v>
      </c>
      <c r="E9429">
        <v>576.4329833984375</v>
      </c>
      <c r="F9429">
        <v>138.2016296386719</v>
      </c>
      <c r="G9429">
        <v>66.213363647460938</v>
      </c>
      <c r="H9429">
        <v>986.53143310546875</v>
      </c>
    </row>
    <row r="9430" spans="1:8" x14ac:dyDescent="0.3">
      <c r="A9430">
        <v>427.07919311523438</v>
      </c>
      <c r="B9430">
        <v>83.676177978515625</v>
      </c>
      <c r="C9430">
        <v>54.771095275878913</v>
      </c>
      <c r="D9430">
        <v>37.524860382080078</v>
      </c>
      <c r="E9430">
        <v>566.20611572265625</v>
      </c>
      <c r="F9430">
        <v>134.89259338378909</v>
      </c>
      <c r="G9430">
        <v>62.101169586181641</v>
      </c>
      <c r="H9430">
        <v>970.2269287109375</v>
      </c>
    </row>
    <row r="9431" spans="1:8" x14ac:dyDescent="0.3">
      <c r="A9431">
        <v>466.21209716796881</v>
      </c>
      <c r="B9431">
        <v>132.7669982910156</v>
      </c>
      <c r="C9431">
        <v>81.420951843261719</v>
      </c>
      <c r="D9431">
        <v>41.785884857177727</v>
      </c>
      <c r="E9431">
        <v>494.626708984375</v>
      </c>
      <c r="F9431">
        <v>123.5663681030273</v>
      </c>
      <c r="G9431">
        <v>54.614883422851563</v>
      </c>
      <c r="H9431">
        <v>973.97265625</v>
      </c>
    </row>
    <row r="9432" spans="1:8" x14ac:dyDescent="0.3">
      <c r="A9432">
        <v>541.1077880859375</v>
      </c>
      <c r="B9432">
        <v>162.99847412109381</v>
      </c>
      <c r="C9432">
        <v>109.225944519043</v>
      </c>
      <c r="D9432">
        <v>74.991050720214844</v>
      </c>
      <c r="E9432">
        <v>453.55972290039063</v>
      </c>
      <c r="F9432">
        <v>109.34983062744141</v>
      </c>
      <c r="G9432">
        <v>49.261306762695313</v>
      </c>
      <c r="H9432">
        <v>967.25543212890625</v>
      </c>
    </row>
    <row r="9433" spans="1:8" x14ac:dyDescent="0.3">
      <c r="A9433">
        <v>575.4608154296875</v>
      </c>
      <c r="B9433">
        <v>192.55247497558591</v>
      </c>
      <c r="C9433">
        <v>155.0870056152344</v>
      </c>
      <c r="D9433">
        <v>243.46058654785159</v>
      </c>
      <c r="E9433">
        <v>411.35324096679688</v>
      </c>
      <c r="F9433">
        <v>90.657257080078125</v>
      </c>
      <c r="G9433">
        <v>35.662246704101563</v>
      </c>
      <c r="H9433">
        <v>946.3602294921875</v>
      </c>
    </row>
    <row r="9434" spans="1:8" x14ac:dyDescent="0.3">
      <c r="A9434">
        <v>512.43414306640625</v>
      </c>
      <c r="B9434">
        <v>190.35185241699219</v>
      </c>
      <c r="C9434">
        <v>94.752891540527344</v>
      </c>
      <c r="D9434">
        <v>776.5662841796875</v>
      </c>
      <c r="E9434">
        <v>373.4576416015625</v>
      </c>
      <c r="F9434">
        <v>72.199455261230469</v>
      </c>
      <c r="G9434">
        <v>24.326353073120121</v>
      </c>
      <c r="H9434">
        <v>913.01727294921875</v>
      </c>
    </row>
    <row r="9435" spans="1:8" x14ac:dyDescent="0.3">
      <c r="A9435">
        <v>291.57211303710938</v>
      </c>
      <c r="B9435">
        <v>120.64048767089839</v>
      </c>
      <c r="C9435">
        <v>35.312759399414063</v>
      </c>
      <c r="D9435">
        <v>1174.16162109375</v>
      </c>
      <c r="E9435">
        <v>349.868896484375</v>
      </c>
      <c r="F9435">
        <v>60.364475250244141</v>
      </c>
      <c r="G9435">
        <v>18.35857009887695</v>
      </c>
      <c r="H9435">
        <v>797.75689697265625</v>
      </c>
    </row>
    <row r="9436" spans="1:8" x14ac:dyDescent="0.3">
      <c r="A9436">
        <v>86.823684692382813</v>
      </c>
      <c r="B9436">
        <v>67.212776184082031</v>
      </c>
      <c r="C9436">
        <v>7.6745219230651864</v>
      </c>
      <c r="D9436">
        <v>1170.244750976562</v>
      </c>
      <c r="E9436">
        <v>341.5264892578125</v>
      </c>
      <c r="F9436">
        <v>53.623783111572273</v>
      </c>
      <c r="G9436">
        <v>19.54995155334473</v>
      </c>
      <c r="H9436">
        <v>678.30047607421875</v>
      </c>
    </row>
    <row r="9437" spans="1:8" x14ac:dyDescent="0.3">
      <c r="A9437">
        <v>33.815887451171882</v>
      </c>
      <c r="B9437">
        <v>10.471962928771971</v>
      </c>
      <c r="C9437">
        <v>2.170044898986816</v>
      </c>
      <c r="D9437">
        <v>595.049560546875</v>
      </c>
      <c r="E9437">
        <v>338.26470947265619</v>
      </c>
      <c r="F9437">
        <v>53.354850769042969</v>
      </c>
      <c r="G9437">
        <v>18.764408111572269</v>
      </c>
      <c r="H9437">
        <v>633.4591064453125</v>
      </c>
    </row>
    <row r="9438" spans="1:8" x14ac:dyDescent="0.3">
      <c r="A9438">
        <v>116.8684005737305</v>
      </c>
      <c r="B9438">
        <v>10.67316150665283</v>
      </c>
      <c r="C9438">
        <v>1.849406242370605</v>
      </c>
      <c r="D9438">
        <v>650.96331787109375</v>
      </c>
      <c r="E9438">
        <v>322.775390625</v>
      </c>
      <c r="F9438">
        <v>52.736618041992188</v>
      </c>
      <c r="G9438">
        <v>20.11562347412109</v>
      </c>
      <c r="H9438">
        <v>589.7940673828125</v>
      </c>
    </row>
    <row r="9439" spans="1:8" x14ac:dyDescent="0.3">
      <c r="A9439">
        <v>274.984619140625</v>
      </c>
      <c r="B9439">
        <v>14.90837478637695</v>
      </c>
      <c r="C9439">
        <v>7.4167532920837402</v>
      </c>
      <c r="D9439">
        <v>61.309272766113281</v>
      </c>
      <c r="E9439">
        <v>295.71881103515619</v>
      </c>
      <c r="F9439">
        <v>52.73345947265625</v>
      </c>
      <c r="G9439">
        <v>19.827341079711911</v>
      </c>
      <c r="H9439">
        <v>582.710693359375</v>
      </c>
    </row>
    <row r="9440" spans="1:8" x14ac:dyDescent="0.3">
      <c r="A9440">
        <v>377.13201904296881</v>
      </c>
      <c r="B9440">
        <v>43.263374328613281</v>
      </c>
      <c r="C9440">
        <v>7.12530517578125</v>
      </c>
      <c r="D9440">
        <v>53.899490356445313</v>
      </c>
      <c r="E9440">
        <v>260.6226806640625</v>
      </c>
      <c r="F9440">
        <v>51.022956848144531</v>
      </c>
      <c r="G9440">
        <v>18.239656448364261</v>
      </c>
      <c r="H9440">
        <v>568.875732421875</v>
      </c>
    </row>
    <row r="9441" spans="1:8" x14ac:dyDescent="0.3">
      <c r="A9441">
        <v>218.6357727050781</v>
      </c>
      <c r="B9441">
        <v>42.249782562255859</v>
      </c>
      <c r="C9441">
        <v>9.6895666122436523</v>
      </c>
      <c r="D9441">
        <v>786.05462646484375</v>
      </c>
      <c r="E9441">
        <v>250.90278625488281</v>
      </c>
      <c r="F9441">
        <v>48.860923767089837</v>
      </c>
      <c r="G9441">
        <v>19.82170486450195</v>
      </c>
      <c r="H9441">
        <v>525.59881591796875</v>
      </c>
    </row>
    <row r="9442" spans="1:8" x14ac:dyDescent="0.3">
      <c r="A9442">
        <v>143.81889343261719</v>
      </c>
      <c r="B9442">
        <v>33.921958923339837</v>
      </c>
      <c r="C9442">
        <v>7.7758293151855469</v>
      </c>
      <c r="D9442">
        <v>928.5023193359375</v>
      </c>
      <c r="E9442">
        <v>237.82562255859381</v>
      </c>
      <c r="F9442">
        <v>43.958274841308587</v>
      </c>
      <c r="G9442">
        <v>20.6717414855957</v>
      </c>
      <c r="H9442">
        <v>446.28628540039063</v>
      </c>
    </row>
    <row r="9443" spans="1:8" x14ac:dyDescent="0.3">
      <c r="A9443">
        <v>117.500244140625</v>
      </c>
      <c r="B9443">
        <v>36.609516143798828</v>
      </c>
      <c r="C9443">
        <v>6.7860822677612296</v>
      </c>
      <c r="D9443">
        <v>730.99481201171875</v>
      </c>
      <c r="E9443">
        <v>228.0507507324219</v>
      </c>
      <c r="F9443">
        <v>41.423149108886719</v>
      </c>
      <c r="G9443">
        <v>20.190980911254879</v>
      </c>
      <c r="H9443">
        <v>366.18472290039063</v>
      </c>
    </row>
    <row r="9444" spans="1:8" x14ac:dyDescent="0.3">
      <c r="A9444">
        <v>93.207862854003906</v>
      </c>
      <c r="B9444">
        <v>33.407936096191413</v>
      </c>
      <c r="C9444">
        <v>4.2411661148071289</v>
      </c>
      <c r="D9444">
        <v>638.23944091796875</v>
      </c>
      <c r="E9444">
        <v>220.30174255371091</v>
      </c>
      <c r="F9444">
        <v>37.469100952148438</v>
      </c>
      <c r="G9444">
        <v>18.657257080078121</v>
      </c>
      <c r="H9444">
        <v>314.58248901367188</v>
      </c>
    </row>
    <row r="9445" spans="1:8" x14ac:dyDescent="0.3">
      <c r="A9445">
        <v>185.4242248535156</v>
      </c>
      <c r="B9445">
        <v>33.805698394775391</v>
      </c>
      <c r="C9445">
        <v>3.391199111938477</v>
      </c>
      <c r="D9445">
        <v>630.29046630859375</v>
      </c>
      <c r="E9445">
        <v>212.48292541503909</v>
      </c>
      <c r="F9445">
        <v>35.90069580078125</v>
      </c>
      <c r="G9445">
        <v>18.734638214111332</v>
      </c>
      <c r="H9445">
        <v>269.0999755859375</v>
      </c>
    </row>
    <row r="9446" spans="1:8" x14ac:dyDescent="0.3">
      <c r="A9446">
        <v>380.7403564453125</v>
      </c>
      <c r="B9446">
        <v>24.807905197143551</v>
      </c>
      <c r="C9446">
        <v>5.1438474655151367</v>
      </c>
      <c r="D9446">
        <v>624.35205078125</v>
      </c>
      <c r="E9446">
        <v>180.89784240722659</v>
      </c>
      <c r="F9446">
        <v>33.518924713134773</v>
      </c>
      <c r="G9446">
        <v>18.228610992431641</v>
      </c>
      <c r="H9446">
        <v>210.9543762207031</v>
      </c>
    </row>
    <row r="9447" spans="1:8" x14ac:dyDescent="0.3">
      <c r="A9447">
        <v>587.4775390625</v>
      </c>
      <c r="B9447">
        <v>32.224185943603523</v>
      </c>
      <c r="C9447">
        <v>16.393264770507809</v>
      </c>
      <c r="D9447">
        <v>589.30377197265625</v>
      </c>
      <c r="E9447">
        <v>125.0387268066406</v>
      </c>
      <c r="F9447">
        <v>31.400081634521481</v>
      </c>
      <c r="G9447">
        <v>17.611972808837891</v>
      </c>
      <c r="H9447">
        <v>157.75538635253909</v>
      </c>
    </row>
    <row r="9448" spans="1:8" x14ac:dyDescent="0.3">
      <c r="A9448">
        <v>632.0380859375</v>
      </c>
      <c r="B9448">
        <v>80.465278625488281</v>
      </c>
      <c r="C9448">
        <v>29.546455383300781</v>
      </c>
      <c r="D9448">
        <v>549.2410888671875</v>
      </c>
      <c r="E9448">
        <v>67.372589111328125</v>
      </c>
      <c r="F9448">
        <v>24.61152458190918</v>
      </c>
      <c r="G9448">
        <v>16.09885406494141</v>
      </c>
      <c r="H9448">
        <v>110.2778625488281</v>
      </c>
    </row>
    <row r="9449" spans="1:8" x14ac:dyDescent="0.3">
      <c r="A9449">
        <v>488.46163940429688</v>
      </c>
      <c r="B9449">
        <v>133.5691223144531</v>
      </c>
      <c r="C9449">
        <v>53.004608154296882</v>
      </c>
      <c r="D9449">
        <v>467.63861083984381</v>
      </c>
      <c r="E9449">
        <v>27.497304916381839</v>
      </c>
      <c r="F9449">
        <v>13.05326080322266</v>
      </c>
      <c r="G9449">
        <v>11.905325889587401</v>
      </c>
      <c r="H9449">
        <v>83.623664855957031</v>
      </c>
    </row>
    <row r="9450" spans="1:8" x14ac:dyDescent="0.3">
      <c r="A9450">
        <v>292.67623901367188</v>
      </c>
      <c r="B9450">
        <v>104.5051803588867</v>
      </c>
      <c r="C9450">
        <v>109.4717102050781</v>
      </c>
      <c r="D9450">
        <v>344.76925659179688</v>
      </c>
      <c r="E9450">
        <v>5.8337492942810059</v>
      </c>
      <c r="F9450">
        <v>3.440159797668457</v>
      </c>
      <c r="G9450">
        <v>2.285793542861938</v>
      </c>
      <c r="H9450">
        <v>43.043769836425781</v>
      </c>
    </row>
    <row r="9451" spans="1:8" x14ac:dyDescent="0.3">
      <c r="A9451">
        <v>91.985572814941406</v>
      </c>
      <c r="B9451">
        <v>40.427467346191413</v>
      </c>
      <c r="C9451">
        <v>21.549749374389648</v>
      </c>
      <c r="D9451">
        <v>328.5294189453125</v>
      </c>
      <c r="E9451">
        <v>1.349524140357971</v>
      </c>
      <c r="F9451">
        <v>0.2233856022357941</v>
      </c>
      <c r="G9451">
        <v>0.37996876239776611</v>
      </c>
      <c r="H9451">
        <v>18.179794311523441</v>
      </c>
    </row>
    <row r="9452" spans="1:8" x14ac:dyDescent="0.3">
      <c r="A9452">
        <v>62.082462310791023</v>
      </c>
      <c r="B9452">
        <v>41.951381683349609</v>
      </c>
      <c r="C9452">
        <v>24.89626502990723</v>
      </c>
      <c r="D9452">
        <v>39.858116149902337</v>
      </c>
      <c r="E9452">
        <v>609.87786865234375</v>
      </c>
      <c r="F9452">
        <v>165.07435607910159</v>
      </c>
      <c r="G9452">
        <v>115.6227111816406</v>
      </c>
      <c r="H9452">
        <v>1010.012634277344</v>
      </c>
    </row>
    <row r="9453" spans="1:8" x14ac:dyDescent="0.3">
      <c r="A9453">
        <v>4.2688260078430176</v>
      </c>
      <c r="B9453">
        <v>20.6016845703125</v>
      </c>
      <c r="C9453">
        <v>26.300760269165039</v>
      </c>
      <c r="D9453">
        <v>39.858116149902337</v>
      </c>
      <c r="E9453">
        <v>609.40557861328125</v>
      </c>
      <c r="F9453">
        <v>164.2386169433594</v>
      </c>
      <c r="G9453">
        <v>114.95924377441411</v>
      </c>
      <c r="H9453">
        <v>1018.922546386719</v>
      </c>
    </row>
    <row r="9454" spans="1:8" x14ac:dyDescent="0.3">
      <c r="A9454">
        <v>2.0770373344421391</v>
      </c>
      <c r="B9454">
        <v>12.42560482025146</v>
      </c>
      <c r="C9454">
        <v>15.491513252258301</v>
      </c>
      <c r="D9454">
        <v>39.858116149902337</v>
      </c>
      <c r="E9454">
        <v>613.88006591796875</v>
      </c>
      <c r="F9454">
        <v>164.44508361816409</v>
      </c>
      <c r="G9454">
        <v>115.5720672607422</v>
      </c>
      <c r="H9454">
        <v>1016.406860351562</v>
      </c>
    </row>
    <row r="9455" spans="1:8" x14ac:dyDescent="0.3">
      <c r="A9455">
        <v>22.069578170776371</v>
      </c>
      <c r="B9455">
        <v>23.212177276611332</v>
      </c>
      <c r="C9455">
        <v>40.558570861816413</v>
      </c>
      <c r="D9455">
        <v>39.858116149902337</v>
      </c>
      <c r="E9455">
        <v>613.2291259765625</v>
      </c>
      <c r="F9455">
        <v>164.1727600097656</v>
      </c>
      <c r="G9455">
        <v>111.8149948120117</v>
      </c>
      <c r="H9455">
        <v>1018.927673339844</v>
      </c>
    </row>
    <row r="9456" spans="1:8" x14ac:dyDescent="0.3">
      <c r="A9456">
        <v>43.327053070068359</v>
      </c>
      <c r="B9456">
        <v>41.339324951171882</v>
      </c>
      <c r="C9456">
        <v>91.597640991210938</v>
      </c>
      <c r="D9456">
        <v>40.266986846923828</v>
      </c>
      <c r="E9456">
        <v>610.30023193359375</v>
      </c>
      <c r="F9456">
        <v>161.54132080078119</v>
      </c>
      <c r="G9456">
        <v>95.947723388671875</v>
      </c>
      <c r="H9456">
        <v>1022.902770996094</v>
      </c>
    </row>
    <row r="9457" spans="1:8" x14ac:dyDescent="0.3">
      <c r="A9457">
        <v>57.899749755859382</v>
      </c>
      <c r="B9457">
        <v>106.45716857910161</v>
      </c>
      <c r="C9457">
        <v>153.90446472167969</v>
      </c>
      <c r="D9457">
        <v>45.93499755859375</v>
      </c>
      <c r="E9457">
        <v>610.9112548828125</v>
      </c>
      <c r="F9457">
        <v>155.82637023925781</v>
      </c>
      <c r="G9457">
        <v>81.106719970703125</v>
      </c>
      <c r="H9457">
        <v>991.88873291015625</v>
      </c>
    </row>
    <row r="9458" spans="1:8" x14ac:dyDescent="0.3">
      <c r="A9458">
        <v>100.6890563964844</v>
      </c>
      <c r="B9458">
        <v>106.5354461669922</v>
      </c>
      <c r="C9458">
        <v>101.84828948974609</v>
      </c>
      <c r="D9458">
        <v>39.799571990966797</v>
      </c>
      <c r="E9458">
        <v>605.8758544921875</v>
      </c>
      <c r="F9458">
        <v>146.32855224609381</v>
      </c>
      <c r="G9458">
        <v>73.461784362792969</v>
      </c>
      <c r="H9458">
        <v>999.77081298828125</v>
      </c>
    </row>
    <row r="9459" spans="1:8" x14ac:dyDescent="0.3">
      <c r="A9459">
        <v>321.77120971679688</v>
      </c>
      <c r="B9459">
        <v>75.654640197753906</v>
      </c>
      <c r="C9459">
        <v>81.078330993652344</v>
      </c>
      <c r="D9459">
        <v>24.857389450073239</v>
      </c>
      <c r="E9459">
        <v>571.70086669921875</v>
      </c>
      <c r="F9459">
        <v>136.16888427734381</v>
      </c>
      <c r="G9459">
        <v>66.309562683105469</v>
      </c>
      <c r="H9459">
        <v>995.759765625</v>
      </c>
    </row>
    <row r="9460" spans="1:8" x14ac:dyDescent="0.3">
      <c r="A9460">
        <v>475.310302734375</v>
      </c>
      <c r="B9460">
        <v>137.37652587890619</v>
      </c>
      <c r="C9460">
        <v>98.83148193359375</v>
      </c>
      <c r="D9460">
        <v>41.728019714355469</v>
      </c>
      <c r="E9460">
        <v>548.35589599609375</v>
      </c>
      <c r="F9460">
        <v>124.29587554931641</v>
      </c>
      <c r="G9460">
        <v>57.136581420898438</v>
      </c>
      <c r="H9460">
        <v>984.59881591796875</v>
      </c>
    </row>
    <row r="9461" spans="1:8" x14ac:dyDescent="0.3">
      <c r="A9461">
        <v>613.68133544921875</v>
      </c>
      <c r="B9461">
        <v>218.7361145019531</v>
      </c>
      <c r="C9461">
        <v>170.29267883300781</v>
      </c>
      <c r="D9461">
        <v>80.274940490722656</v>
      </c>
      <c r="E9461">
        <v>471.70327758789063</v>
      </c>
      <c r="F9461">
        <v>103.4703369140625</v>
      </c>
      <c r="G9461">
        <v>40.686801910400391</v>
      </c>
      <c r="H9461">
        <v>982.10748291015625</v>
      </c>
    </row>
    <row r="9462" spans="1:8" x14ac:dyDescent="0.3">
      <c r="A9462">
        <v>621.17169189453125</v>
      </c>
      <c r="B9462">
        <v>189.85090637207031</v>
      </c>
      <c r="C9462">
        <v>112.816276550293</v>
      </c>
      <c r="D9462">
        <v>239.32171630859381</v>
      </c>
      <c r="E9462">
        <v>413.66500854492188</v>
      </c>
      <c r="F9462">
        <v>80.892204284667969</v>
      </c>
      <c r="G9462">
        <v>27.893192291259769</v>
      </c>
      <c r="H9462">
        <v>966.29840087890625</v>
      </c>
    </row>
    <row r="9463" spans="1:8" x14ac:dyDescent="0.3">
      <c r="A9463">
        <v>459.08840942382813</v>
      </c>
      <c r="B9463">
        <v>121.27126312255859</v>
      </c>
      <c r="C9463">
        <v>50.942474365234382</v>
      </c>
      <c r="D9463">
        <v>566.27166748046875</v>
      </c>
      <c r="E9463">
        <v>387.87347412109381</v>
      </c>
      <c r="F9463">
        <v>71.330436706542969</v>
      </c>
      <c r="G9463">
        <v>23.337980270385739</v>
      </c>
      <c r="H9463">
        <v>938.59783935546875</v>
      </c>
    </row>
    <row r="9464" spans="1:8" x14ac:dyDescent="0.3">
      <c r="A9464">
        <v>269.9656982421875</v>
      </c>
      <c r="B9464">
        <v>83.422065734863281</v>
      </c>
      <c r="C9464">
        <v>51.777858734130859</v>
      </c>
      <c r="D9464">
        <v>1083.923095703125</v>
      </c>
      <c r="E9464">
        <v>350.94390869140619</v>
      </c>
      <c r="F9464">
        <v>66.426651000976563</v>
      </c>
      <c r="G9464">
        <v>20.574539184570309</v>
      </c>
      <c r="H9464">
        <v>872.88323974609375</v>
      </c>
    </row>
    <row r="9465" spans="1:8" x14ac:dyDescent="0.3">
      <c r="A9465">
        <v>130.59321594238281</v>
      </c>
      <c r="B9465">
        <v>68.105819702148438</v>
      </c>
      <c r="C9465">
        <v>29.387119293212891</v>
      </c>
      <c r="D9465">
        <v>1163.516479492188</v>
      </c>
      <c r="E9465">
        <v>346.68411254882813</v>
      </c>
      <c r="F9465">
        <v>59.923236846923828</v>
      </c>
      <c r="G9465">
        <v>17.822566986083981</v>
      </c>
      <c r="H9465">
        <v>777.31195068359375</v>
      </c>
    </row>
    <row r="9466" spans="1:8" x14ac:dyDescent="0.3">
      <c r="A9466">
        <v>57.309215545654297</v>
      </c>
      <c r="B9466">
        <v>85.730735778808594</v>
      </c>
      <c r="C9466">
        <v>3.990362405776978</v>
      </c>
      <c r="D9466">
        <v>1144.429931640625</v>
      </c>
      <c r="E9466">
        <v>337.65740966796881</v>
      </c>
      <c r="F9466">
        <v>52.257209777832031</v>
      </c>
      <c r="G9466">
        <v>17.685182571411129</v>
      </c>
      <c r="H9466">
        <v>671.10296630859375</v>
      </c>
    </row>
    <row r="9467" spans="1:8" x14ac:dyDescent="0.3">
      <c r="A9467">
        <v>51.960441589355469</v>
      </c>
      <c r="B9467">
        <v>22.415445327758789</v>
      </c>
      <c r="C9467">
        <v>1.5758489370346069</v>
      </c>
      <c r="D9467">
        <v>518.33447265625</v>
      </c>
      <c r="E9467">
        <v>336.87905883789063</v>
      </c>
      <c r="F9467">
        <v>51.383510589599609</v>
      </c>
      <c r="G9467">
        <v>17.054719924926761</v>
      </c>
      <c r="H9467">
        <v>627.40692138671875</v>
      </c>
    </row>
    <row r="9468" spans="1:8" x14ac:dyDescent="0.3">
      <c r="A9468">
        <v>136.6810607910156</v>
      </c>
      <c r="B9468">
        <v>11.13886737823486</v>
      </c>
      <c r="C9468">
        <v>1.318999290466309</v>
      </c>
      <c r="D9468">
        <v>652.28546142578125</v>
      </c>
      <c r="E9468">
        <v>317.83316040039063</v>
      </c>
      <c r="F9468">
        <v>51.201274871826172</v>
      </c>
      <c r="G9468">
        <v>16.63089561462402</v>
      </c>
      <c r="H9468">
        <v>592.843505859375</v>
      </c>
    </row>
    <row r="9469" spans="1:8" x14ac:dyDescent="0.3">
      <c r="A9469">
        <v>267.28543090820313</v>
      </c>
      <c r="B9469">
        <v>14.910017967224119</v>
      </c>
      <c r="C9469">
        <v>3.9926438331603999</v>
      </c>
      <c r="D9469">
        <v>52.601394653320313</v>
      </c>
      <c r="E9469">
        <v>295.30609130859381</v>
      </c>
      <c r="F9469">
        <v>52.157596588134773</v>
      </c>
      <c r="G9469">
        <v>16.930685043334961</v>
      </c>
      <c r="H9469">
        <v>588.43585205078125</v>
      </c>
    </row>
    <row r="9470" spans="1:8" x14ac:dyDescent="0.3">
      <c r="A9470">
        <v>368.97216796875</v>
      </c>
      <c r="B9470">
        <v>16.6927490234375</v>
      </c>
      <c r="C9470">
        <v>3.7203934192657471</v>
      </c>
      <c r="D9470">
        <v>71.063278198242188</v>
      </c>
      <c r="E9470">
        <v>265.0955810546875</v>
      </c>
      <c r="F9470">
        <v>47.107997894287109</v>
      </c>
      <c r="G9470">
        <v>16.373294830322269</v>
      </c>
      <c r="H9470">
        <v>573.4578857421875</v>
      </c>
    </row>
    <row r="9471" spans="1:8" x14ac:dyDescent="0.3">
      <c r="A9471">
        <v>216.16749572753909</v>
      </c>
      <c r="B9471">
        <v>19.89994049072266</v>
      </c>
      <c r="C9471">
        <v>6.6904387474060059</v>
      </c>
      <c r="D9471">
        <v>807.09185791015625</v>
      </c>
      <c r="E9471">
        <v>253.4646301269531</v>
      </c>
      <c r="F9471">
        <v>52.319355010986328</v>
      </c>
      <c r="G9471">
        <v>17.190824508666989</v>
      </c>
      <c r="H9471">
        <v>525.45941162109375</v>
      </c>
    </row>
    <row r="9472" spans="1:8" x14ac:dyDescent="0.3">
      <c r="A9472">
        <v>122.19565582275391</v>
      </c>
      <c r="B9472">
        <v>24.1062126159668</v>
      </c>
      <c r="C9472">
        <v>6.9698567390441886</v>
      </c>
      <c r="D9472">
        <v>931.37567138671875</v>
      </c>
      <c r="E9472">
        <v>239.4903869628906</v>
      </c>
      <c r="F9472">
        <v>50.935642242431641</v>
      </c>
      <c r="G9472">
        <v>17.422565460205082</v>
      </c>
      <c r="H9472">
        <v>454.47296142578119</v>
      </c>
    </row>
    <row r="9473" spans="1:8" x14ac:dyDescent="0.3">
      <c r="A9473">
        <v>118.03265380859381</v>
      </c>
      <c r="B9473">
        <v>34.838809967041023</v>
      </c>
      <c r="C9473">
        <v>6.6018595695495614</v>
      </c>
      <c r="D9473">
        <v>728.29254150390625</v>
      </c>
      <c r="E9473">
        <v>229.75288391113281</v>
      </c>
      <c r="F9473">
        <v>48.174858093261719</v>
      </c>
      <c r="G9473">
        <v>17.577362060546879</v>
      </c>
      <c r="H9473">
        <v>367.58511352539063</v>
      </c>
    </row>
    <row r="9474" spans="1:8" x14ac:dyDescent="0.3">
      <c r="A9474">
        <v>93.207862854003906</v>
      </c>
      <c r="B9474">
        <v>33.667331695556641</v>
      </c>
      <c r="C9474">
        <v>4.2411661148071289</v>
      </c>
      <c r="D9474">
        <v>638.23944091796875</v>
      </c>
      <c r="E9474">
        <v>222.04847717285159</v>
      </c>
      <c r="F9474">
        <v>43.723804473876953</v>
      </c>
      <c r="G9474">
        <v>17.829828262329102</v>
      </c>
      <c r="H9474">
        <v>314.58248901367188</v>
      </c>
    </row>
    <row r="9475" spans="1:8" x14ac:dyDescent="0.3">
      <c r="A9475">
        <v>183.10687255859381</v>
      </c>
      <c r="B9475">
        <v>34.499427795410163</v>
      </c>
      <c r="C9475">
        <v>3.391199111938477</v>
      </c>
      <c r="D9475">
        <v>634.29998779296875</v>
      </c>
      <c r="E9475">
        <v>212.4786071777344</v>
      </c>
      <c r="F9475">
        <v>41.397453308105469</v>
      </c>
      <c r="G9475">
        <v>18.333358764648441</v>
      </c>
      <c r="H9475">
        <v>269.63665771484381</v>
      </c>
    </row>
    <row r="9476" spans="1:8" x14ac:dyDescent="0.3">
      <c r="A9476">
        <v>376.61465454101563</v>
      </c>
      <c r="B9476">
        <v>24.973907470703121</v>
      </c>
      <c r="C9476">
        <v>5.1438474655151367</v>
      </c>
      <c r="D9476">
        <v>624.35205078125</v>
      </c>
      <c r="E9476">
        <v>185.638671875</v>
      </c>
      <c r="F9476">
        <v>38.975395202636719</v>
      </c>
      <c r="G9476">
        <v>17.669179916381839</v>
      </c>
      <c r="H9476">
        <v>210.9543762207031</v>
      </c>
    </row>
    <row r="9477" spans="1:8" x14ac:dyDescent="0.3">
      <c r="A9477">
        <v>586.8114013671875</v>
      </c>
      <c r="B9477">
        <v>35.732650756835938</v>
      </c>
      <c r="C9477">
        <v>15.80396747589111</v>
      </c>
      <c r="D9477">
        <v>589.30377197265625</v>
      </c>
      <c r="E9477">
        <v>124.7913055419922</v>
      </c>
      <c r="F9477">
        <v>35.14385986328125</v>
      </c>
      <c r="G9477">
        <v>17.362642288208011</v>
      </c>
      <c r="H9477">
        <v>157.75538635253909</v>
      </c>
    </row>
    <row r="9478" spans="1:8" x14ac:dyDescent="0.3">
      <c r="A9478">
        <v>632.7265625</v>
      </c>
      <c r="B9478">
        <v>88.75579833984375</v>
      </c>
      <c r="C9478">
        <v>28.323911666870121</v>
      </c>
      <c r="D9478">
        <v>550.95416259765625</v>
      </c>
      <c r="E9478">
        <v>68.90423583984375</v>
      </c>
      <c r="F9478">
        <v>28.012773513793949</v>
      </c>
      <c r="G9478">
        <v>16.599117279052731</v>
      </c>
      <c r="H9478">
        <v>110.2778625488281</v>
      </c>
    </row>
    <row r="9479" spans="1:8" x14ac:dyDescent="0.3">
      <c r="A9479">
        <v>491.19528198242188</v>
      </c>
      <c r="B9479">
        <v>163.4769592285156</v>
      </c>
      <c r="C9479">
        <v>70.989227294921875</v>
      </c>
      <c r="D9479">
        <v>467.63861083984381</v>
      </c>
      <c r="E9479">
        <v>27.17365646362305</v>
      </c>
      <c r="F9479">
        <v>12.995987892150881</v>
      </c>
      <c r="G9479">
        <v>11.905325889587401</v>
      </c>
      <c r="H9479">
        <v>83.623664855957031</v>
      </c>
    </row>
    <row r="9480" spans="1:8" x14ac:dyDescent="0.3">
      <c r="A9480">
        <v>292.67623901367188</v>
      </c>
      <c r="B9480">
        <v>104.5051803588867</v>
      </c>
      <c r="C9480">
        <v>109.4717102050781</v>
      </c>
      <c r="D9480">
        <v>344.76925659179688</v>
      </c>
      <c r="E9480">
        <v>5.8250765800476074</v>
      </c>
      <c r="F9480">
        <v>3.412232637405396</v>
      </c>
      <c r="G9480">
        <v>2.285793542861938</v>
      </c>
      <c r="H9480">
        <v>43.043769836425781</v>
      </c>
    </row>
    <row r="9481" spans="1:8" x14ac:dyDescent="0.3">
      <c r="A9481">
        <v>91.985572814941406</v>
      </c>
      <c r="B9481">
        <v>40.427467346191413</v>
      </c>
      <c r="C9481">
        <v>21.549749374389648</v>
      </c>
      <c r="D9481">
        <v>328.5294189453125</v>
      </c>
      <c r="E9481">
        <v>1.349524140357971</v>
      </c>
      <c r="F9481">
        <v>0.2233856022357941</v>
      </c>
      <c r="G9481">
        <v>0.37996876239776611</v>
      </c>
      <c r="H9481">
        <v>18.179794311523441</v>
      </c>
    </row>
    <row r="9482" spans="1:8" x14ac:dyDescent="0.3">
      <c r="A9482">
        <v>62.082462310791023</v>
      </c>
      <c r="B9482">
        <v>41.405624389648438</v>
      </c>
      <c r="C9482">
        <v>24.89626502990723</v>
      </c>
      <c r="D9482">
        <v>39.858116149902337</v>
      </c>
      <c r="E9482">
        <v>609.87786865234375</v>
      </c>
      <c r="F9482">
        <v>165.01611328125</v>
      </c>
      <c r="G9482">
        <v>115.6227111816406</v>
      </c>
      <c r="H9482">
        <v>999.92779541015625</v>
      </c>
    </row>
    <row r="9483" spans="1:8" x14ac:dyDescent="0.3">
      <c r="A9483">
        <v>70.051506042480469</v>
      </c>
      <c r="B9483">
        <v>100.7836151123047</v>
      </c>
      <c r="C9483">
        <v>83.682098388671875</v>
      </c>
      <c r="D9483">
        <v>39.858116149902337</v>
      </c>
      <c r="E9483">
        <v>609.14642333984375</v>
      </c>
      <c r="F9483">
        <v>157.6667785644531</v>
      </c>
      <c r="G9483">
        <v>107.3808517456055</v>
      </c>
      <c r="H9483">
        <v>1002.254516601562</v>
      </c>
    </row>
    <row r="9484" spans="1:8" x14ac:dyDescent="0.3">
      <c r="A9484">
        <v>13.720512390136721</v>
      </c>
      <c r="B9484">
        <v>121.8478546142578</v>
      </c>
      <c r="C9484">
        <v>51.148319244384773</v>
      </c>
      <c r="D9484">
        <v>43.525390625</v>
      </c>
      <c r="E9484">
        <v>609.885498046875</v>
      </c>
      <c r="F9484">
        <v>146.133544921875</v>
      </c>
      <c r="G9484">
        <v>101.27683258056641</v>
      </c>
      <c r="H9484">
        <v>994.74737548828125</v>
      </c>
    </row>
    <row r="9485" spans="1:8" x14ac:dyDescent="0.3">
      <c r="A9485">
        <v>2.6283233165740971</v>
      </c>
      <c r="B9485">
        <v>66.137306213378906</v>
      </c>
      <c r="C9485">
        <v>38.985057830810547</v>
      </c>
      <c r="D9485">
        <v>43.396903991699219</v>
      </c>
      <c r="E9485">
        <v>614.5291748046875</v>
      </c>
      <c r="F9485">
        <v>144.64933776855469</v>
      </c>
      <c r="G9485">
        <v>99.421531677246094</v>
      </c>
      <c r="H9485">
        <v>1000.918029785156</v>
      </c>
    </row>
    <row r="9486" spans="1:8" x14ac:dyDescent="0.3">
      <c r="A9486">
        <v>15.7463436126709</v>
      </c>
      <c r="B9486">
        <v>32.989238739013672</v>
      </c>
      <c r="C9486">
        <v>53.699813842773438</v>
      </c>
      <c r="D9486">
        <v>43.93426513671875</v>
      </c>
      <c r="E9486">
        <v>613.60198974609375</v>
      </c>
      <c r="F9486">
        <v>145.64646911621091</v>
      </c>
      <c r="G9486">
        <v>93.766624450683594</v>
      </c>
      <c r="H9486">
        <v>1007.835632324219</v>
      </c>
    </row>
    <row r="9487" spans="1:8" x14ac:dyDescent="0.3">
      <c r="A9487">
        <v>6.0852956771850586</v>
      </c>
      <c r="B9487">
        <v>30.147077560424801</v>
      </c>
      <c r="C9487">
        <v>147.50447082519531</v>
      </c>
      <c r="D9487">
        <v>45.93499755859375</v>
      </c>
      <c r="E9487">
        <v>610.742431640625</v>
      </c>
      <c r="F9487">
        <v>146.3274841308594</v>
      </c>
      <c r="G9487">
        <v>81.024871826171875</v>
      </c>
      <c r="H9487">
        <v>981.20068359375</v>
      </c>
    </row>
    <row r="9488" spans="1:8" x14ac:dyDescent="0.3">
      <c r="A9488">
        <v>60.977413177490227</v>
      </c>
      <c r="B9488">
        <v>40.536735534667969</v>
      </c>
      <c r="C9488">
        <v>76.153350830078125</v>
      </c>
      <c r="D9488">
        <v>39.799571990966797</v>
      </c>
      <c r="E9488">
        <v>608.3831787109375</v>
      </c>
      <c r="F9488">
        <v>144.35694885253909</v>
      </c>
      <c r="G9488">
        <v>74.418251037597656</v>
      </c>
      <c r="H9488">
        <v>990.97515869140625</v>
      </c>
    </row>
    <row r="9489" spans="1:8" x14ac:dyDescent="0.3">
      <c r="A9489">
        <v>117.4735946655273</v>
      </c>
      <c r="B9489">
        <v>24.650844573974609</v>
      </c>
      <c r="C9489">
        <v>46.372623443603523</v>
      </c>
      <c r="D9489">
        <v>24.183088302612301</v>
      </c>
      <c r="E9489">
        <v>601.97479248046875</v>
      </c>
      <c r="F9489">
        <v>146.48515319824219</v>
      </c>
      <c r="G9489">
        <v>73.501953125</v>
      </c>
      <c r="H9489">
        <v>989.60406494140625</v>
      </c>
    </row>
    <row r="9490" spans="1:8" x14ac:dyDescent="0.3">
      <c r="A9490">
        <v>261.91494750976563</v>
      </c>
      <c r="B9490">
        <v>80.853363037109375</v>
      </c>
      <c r="C9490">
        <v>56.043811798095703</v>
      </c>
      <c r="D9490">
        <v>38.154373168945313</v>
      </c>
      <c r="E9490">
        <v>579.53216552734375</v>
      </c>
      <c r="F9490">
        <v>140.0042724609375</v>
      </c>
      <c r="G9490">
        <v>70.549690246582031</v>
      </c>
      <c r="H9490">
        <v>973.18511962890625</v>
      </c>
    </row>
    <row r="9491" spans="1:8" x14ac:dyDescent="0.3">
      <c r="A9491">
        <v>457.86135864257813</v>
      </c>
      <c r="B9491">
        <v>140.64259338378909</v>
      </c>
      <c r="C9491">
        <v>75.916290283203125</v>
      </c>
      <c r="D9491">
        <v>64.728385925292969</v>
      </c>
      <c r="E9491">
        <v>532.53717041015625</v>
      </c>
      <c r="F9491">
        <v>128.4073791503906</v>
      </c>
      <c r="G9491">
        <v>66.669700622558594</v>
      </c>
      <c r="H9491">
        <v>978.103515625</v>
      </c>
    </row>
    <row r="9492" spans="1:8" x14ac:dyDescent="0.3">
      <c r="A9492">
        <v>611.4342041015625</v>
      </c>
      <c r="B9492">
        <v>212.77247619628909</v>
      </c>
      <c r="C9492">
        <v>105.7537002563477</v>
      </c>
      <c r="D9492">
        <v>80.220352172851563</v>
      </c>
      <c r="E9492">
        <v>473.05093383789063</v>
      </c>
      <c r="F9492">
        <v>109.12892150878911</v>
      </c>
      <c r="G9492">
        <v>58.397686004638672</v>
      </c>
      <c r="H9492">
        <v>968.4951171875</v>
      </c>
    </row>
    <row r="9493" spans="1:8" x14ac:dyDescent="0.3">
      <c r="A9493">
        <v>615.0333251953125</v>
      </c>
      <c r="B9493">
        <v>206.06988525390619</v>
      </c>
      <c r="C9493">
        <v>172.77015686035159</v>
      </c>
      <c r="D9493">
        <v>219.18031311035159</v>
      </c>
      <c r="E9493">
        <v>421.35067749023438</v>
      </c>
      <c r="F9493">
        <v>90.122406005859375</v>
      </c>
      <c r="G9493">
        <v>42.626598358154297</v>
      </c>
      <c r="H9493">
        <v>954.39324951171875</v>
      </c>
    </row>
    <row r="9494" spans="1:8" x14ac:dyDescent="0.3">
      <c r="A9494">
        <v>548.5087890625</v>
      </c>
      <c r="B9494">
        <v>197.56181335449219</v>
      </c>
      <c r="C9494">
        <v>129.1942138671875</v>
      </c>
      <c r="D9494">
        <v>796.4482421875</v>
      </c>
      <c r="E9494">
        <v>374.14028930664063</v>
      </c>
      <c r="F9494">
        <v>70.584381103515625</v>
      </c>
      <c r="G9494">
        <v>31.01402473449707</v>
      </c>
      <c r="H9494">
        <v>915.80072021484375</v>
      </c>
    </row>
    <row r="9495" spans="1:8" x14ac:dyDescent="0.3">
      <c r="A9495">
        <v>305.34786987304688</v>
      </c>
      <c r="B9495">
        <v>132.28971862792969</v>
      </c>
      <c r="C9495">
        <v>74.900642395019531</v>
      </c>
      <c r="D9495">
        <v>1153.442260742188</v>
      </c>
      <c r="E9495">
        <v>351.21041870117188</v>
      </c>
      <c r="F9495">
        <v>60.206027984619141</v>
      </c>
      <c r="G9495">
        <v>24.50327301025391</v>
      </c>
      <c r="H9495">
        <v>812.876220703125</v>
      </c>
    </row>
    <row r="9496" spans="1:8" x14ac:dyDescent="0.3">
      <c r="A9496">
        <v>125.30992126464839</v>
      </c>
      <c r="B9496">
        <v>78.789680480957031</v>
      </c>
      <c r="C9496">
        <v>29.786563873291019</v>
      </c>
      <c r="D9496">
        <v>1167.193725585938</v>
      </c>
      <c r="E9496">
        <v>342.34408569335938</v>
      </c>
      <c r="F9496">
        <v>53.489433288574219</v>
      </c>
      <c r="G9496">
        <v>25.972080230712891</v>
      </c>
      <c r="H9496">
        <v>683.94622802734375</v>
      </c>
    </row>
    <row r="9497" spans="1:8" x14ac:dyDescent="0.3">
      <c r="A9497">
        <v>62.966831207275391</v>
      </c>
      <c r="B9497">
        <v>14.150105476379389</v>
      </c>
      <c r="C9497">
        <v>4.5068197250366211</v>
      </c>
      <c r="D9497">
        <v>616.5321044921875</v>
      </c>
      <c r="E9497">
        <v>338.58480834960938</v>
      </c>
      <c r="F9497">
        <v>53.676490783691413</v>
      </c>
      <c r="G9497">
        <v>27.54571533203125</v>
      </c>
      <c r="H9497">
        <v>633.27655029296875</v>
      </c>
    </row>
    <row r="9498" spans="1:8" x14ac:dyDescent="0.3">
      <c r="A9498">
        <v>116.2783737182617</v>
      </c>
      <c r="B9498">
        <v>8.489598274230957</v>
      </c>
      <c r="C9498">
        <v>6.9146242141723633</v>
      </c>
      <c r="D9498">
        <v>648.555419921875</v>
      </c>
      <c r="E9498">
        <v>325.63845825195313</v>
      </c>
      <c r="F9498">
        <v>54.462566375732422</v>
      </c>
      <c r="G9498">
        <v>26.90434455871582</v>
      </c>
      <c r="H9498">
        <v>593.2894287109375</v>
      </c>
    </row>
    <row r="9499" spans="1:8" x14ac:dyDescent="0.3">
      <c r="A9499">
        <v>299.8507080078125</v>
      </c>
      <c r="B9499">
        <v>12.49405670166016</v>
      </c>
      <c r="C9499">
        <v>6.8816113471984863</v>
      </c>
      <c r="D9499">
        <v>54.109779357910163</v>
      </c>
      <c r="E9499">
        <v>300.78878784179688</v>
      </c>
      <c r="F9499">
        <v>54.052421569824219</v>
      </c>
      <c r="G9499">
        <v>29.423383712768551</v>
      </c>
      <c r="H9499">
        <v>583.22802734375</v>
      </c>
    </row>
    <row r="9500" spans="1:8" x14ac:dyDescent="0.3">
      <c r="A9500">
        <v>379.77764892578119</v>
      </c>
      <c r="B9500">
        <v>15.8953971862793</v>
      </c>
      <c r="C9500">
        <v>5.1830525398254386</v>
      </c>
      <c r="D9500">
        <v>71.063278198242188</v>
      </c>
      <c r="E9500">
        <v>270.84109497070313</v>
      </c>
      <c r="F9500">
        <v>56.015789031982422</v>
      </c>
      <c r="G9500">
        <v>27.74370002746582</v>
      </c>
      <c r="H9500">
        <v>566.5029296875</v>
      </c>
    </row>
    <row r="9501" spans="1:8" x14ac:dyDescent="0.3">
      <c r="A9501">
        <v>216.16749572753909</v>
      </c>
      <c r="B9501">
        <v>17.271295547485352</v>
      </c>
      <c r="C9501">
        <v>6.8932385444641113</v>
      </c>
      <c r="D9501">
        <v>791.22552490234375</v>
      </c>
      <c r="E9501">
        <v>252.92420959472659</v>
      </c>
      <c r="F9501">
        <v>54.329387664794922</v>
      </c>
      <c r="G9501">
        <v>28.250446319580082</v>
      </c>
      <c r="H9501">
        <v>525.45941162109375</v>
      </c>
    </row>
    <row r="9502" spans="1:8" x14ac:dyDescent="0.3">
      <c r="A9502">
        <v>122.3629989624023</v>
      </c>
      <c r="B9502">
        <v>24.370796203613281</v>
      </c>
      <c r="C9502">
        <v>7.7704014778137207</v>
      </c>
      <c r="D9502">
        <v>931.37567138671875</v>
      </c>
      <c r="E9502">
        <v>239.326904296875</v>
      </c>
      <c r="F9502">
        <v>53.413825988769531</v>
      </c>
      <c r="G9502">
        <v>28.204841613769531</v>
      </c>
      <c r="H9502">
        <v>454.47296142578119</v>
      </c>
    </row>
    <row r="9503" spans="1:8" x14ac:dyDescent="0.3">
      <c r="A9503">
        <v>118.03265380859381</v>
      </c>
      <c r="B9503">
        <v>34.106487274169922</v>
      </c>
      <c r="C9503">
        <v>7.0084114074707031</v>
      </c>
      <c r="D9503">
        <v>730.99481201171875</v>
      </c>
      <c r="E9503">
        <v>229.45176696777341</v>
      </c>
      <c r="F9503">
        <v>50.040390014648438</v>
      </c>
      <c r="G9503">
        <v>27.823152542114261</v>
      </c>
      <c r="H9503">
        <v>367.58511352539063</v>
      </c>
    </row>
    <row r="9504" spans="1:8" x14ac:dyDescent="0.3">
      <c r="A9504">
        <v>93.207862854003906</v>
      </c>
      <c r="B9504">
        <v>33.667331695556641</v>
      </c>
      <c r="C9504">
        <v>4.6430788040161133</v>
      </c>
      <c r="D9504">
        <v>638.23944091796875</v>
      </c>
      <c r="E9504">
        <v>222.51799011230469</v>
      </c>
      <c r="F9504">
        <v>46.85430908203125</v>
      </c>
      <c r="G9504">
        <v>28.17830848693848</v>
      </c>
      <c r="H9504">
        <v>314.58248901367188</v>
      </c>
    </row>
    <row r="9505" spans="1:8" x14ac:dyDescent="0.3">
      <c r="A9505">
        <v>183.10687255859381</v>
      </c>
      <c r="B9505">
        <v>34.499427795410163</v>
      </c>
      <c r="C9505">
        <v>3.7931122779846191</v>
      </c>
      <c r="D9505">
        <v>630.29046630859375</v>
      </c>
      <c r="E9505">
        <v>213.58311462402341</v>
      </c>
      <c r="F9505">
        <v>43.412204742431641</v>
      </c>
      <c r="G9505">
        <v>28.04428672790527</v>
      </c>
      <c r="H9505">
        <v>269.63665771484381</v>
      </c>
    </row>
    <row r="9506" spans="1:8" x14ac:dyDescent="0.3">
      <c r="A9506">
        <v>376.61465454101563</v>
      </c>
      <c r="B9506">
        <v>24.973907470703121</v>
      </c>
      <c r="C9506">
        <v>5.8979501724243164</v>
      </c>
      <c r="D9506">
        <v>624.35205078125</v>
      </c>
      <c r="E9506">
        <v>186.1803894042969</v>
      </c>
      <c r="F9506">
        <v>41.906776428222663</v>
      </c>
      <c r="G9506">
        <v>28.000917434692379</v>
      </c>
      <c r="H9506">
        <v>210.9543762207031</v>
      </c>
    </row>
    <row r="9507" spans="1:8" x14ac:dyDescent="0.3">
      <c r="A9507">
        <v>588.8564453125</v>
      </c>
      <c r="B9507">
        <v>37.613513946533203</v>
      </c>
      <c r="C9507">
        <v>22.751052856445309</v>
      </c>
      <c r="D9507">
        <v>589.30377197265625</v>
      </c>
      <c r="E9507">
        <v>126.57928466796881</v>
      </c>
      <c r="F9507">
        <v>38.020885467529297</v>
      </c>
      <c r="G9507">
        <v>25.027254104614261</v>
      </c>
      <c r="H9507">
        <v>157.75538635253909</v>
      </c>
    </row>
    <row r="9508" spans="1:8" x14ac:dyDescent="0.3">
      <c r="A9508">
        <v>632.7265625</v>
      </c>
      <c r="B9508">
        <v>103.8238830566406</v>
      </c>
      <c r="C9508">
        <v>51.849369049072273</v>
      </c>
      <c r="D9508">
        <v>550.95416259765625</v>
      </c>
      <c r="E9508">
        <v>69.210403442382813</v>
      </c>
      <c r="F9508">
        <v>28.43220138549805</v>
      </c>
      <c r="G9508">
        <v>22.562961578369141</v>
      </c>
      <c r="H9508">
        <v>110.2778625488281</v>
      </c>
    </row>
    <row r="9509" spans="1:8" x14ac:dyDescent="0.3">
      <c r="A9509">
        <v>482.24044799804688</v>
      </c>
      <c r="B9509">
        <v>175.8761291503906</v>
      </c>
      <c r="C9509">
        <v>131.5713195800781</v>
      </c>
      <c r="D9509">
        <v>467.63861083984381</v>
      </c>
      <c r="E9509">
        <v>27.17365646362305</v>
      </c>
      <c r="F9509">
        <v>12.996950149536129</v>
      </c>
      <c r="G9509">
        <v>11.71127891540527</v>
      </c>
      <c r="H9509">
        <v>83.623664855957031</v>
      </c>
    </row>
    <row r="9510" spans="1:8" x14ac:dyDescent="0.3">
      <c r="A9510">
        <v>294.97817993164063</v>
      </c>
      <c r="B9510">
        <v>107.09474182128911</v>
      </c>
      <c r="C9510">
        <v>109.4717102050781</v>
      </c>
      <c r="D9510">
        <v>344.91152954101563</v>
      </c>
      <c r="E9510">
        <v>5.8250765800476074</v>
      </c>
      <c r="F9510">
        <v>3.412232637405396</v>
      </c>
      <c r="G9510">
        <v>2.2564313411712651</v>
      </c>
      <c r="H9510">
        <v>43.043769836425781</v>
      </c>
    </row>
    <row r="9511" spans="1:8" x14ac:dyDescent="0.3">
      <c r="A9511">
        <v>94.313034057617188</v>
      </c>
      <c r="B9511">
        <v>40.464775085449219</v>
      </c>
      <c r="C9511">
        <v>21.90854454040527</v>
      </c>
      <c r="D9511">
        <v>328.5294189453125</v>
      </c>
      <c r="E9511">
        <v>1.349524140357971</v>
      </c>
      <c r="F9511">
        <v>0.2233856022357941</v>
      </c>
      <c r="G9511">
        <v>0.37996876239776611</v>
      </c>
      <c r="H9511">
        <v>18.179794311523441</v>
      </c>
    </row>
    <row r="9512" spans="1:8" x14ac:dyDescent="0.3">
      <c r="A9512">
        <v>62.082462310791023</v>
      </c>
      <c r="B9512">
        <v>41.405624389648438</v>
      </c>
      <c r="C9512">
        <v>24.89626502990723</v>
      </c>
      <c r="D9512">
        <v>39.858116149902337</v>
      </c>
      <c r="E9512">
        <v>609.87786865234375</v>
      </c>
      <c r="F9512">
        <v>165.01611328125</v>
      </c>
      <c r="G9512">
        <v>115.7087097167969</v>
      </c>
      <c r="H9512">
        <v>996.331298828125</v>
      </c>
    </row>
    <row r="9513" spans="1:8" x14ac:dyDescent="0.3">
      <c r="A9513">
        <v>4.2688260078430176</v>
      </c>
      <c r="B9513">
        <v>19.636531829833981</v>
      </c>
      <c r="C9513">
        <v>26.300760269165039</v>
      </c>
      <c r="D9513">
        <v>39.858116149902337</v>
      </c>
      <c r="E9513">
        <v>609.40557861328125</v>
      </c>
      <c r="F9513">
        <v>164.13084411621091</v>
      </c>
      <c r="G9513">
        <v>115.0452423095703</v>
      </c>
      <c r="H9513">
        <v>1001.703308105469</v>
      </c>
    </row>
    <row r="9514" spans="1:8" x14ac:dyDescent="0.3">
      <c r="A9514">
        <v>4.0838537216186523</v>
      </c>
      <c r="B9514">
        <v>11.83286762237549</v>
      </c>
      <c r="C9514">
        <v>14.593044281005859</v>
      </c>
      <c r="D9514">
        <v>39.858116149902337</v>
      </c>
      <c r="E9514">
        <v>613.88006591796875</v>
      </c>
      <c r="F9514">
        <v>164.4891052246094</v>
      </c>
      <c r="G9514">
        <v>115.7083435058594</v>
      </c>
      <c r="H9514">
        <v>995.309326171875</v>
      </c>
    </row>
    <row r="9515" spans="1:8" x14ac:dyDescent="0.3">
      <c r="A9515">
        <v>21.499799728393551</v>
      </c>
      <c r="B9515">
        <v>18.28917121887207</v>
      </c>
      <c r="C9515">
        <v>24.50094032287598</v>
      </c>
      <c r="D9515">
        <v>39.858116149902337</v>
      </c>
      <c r="E9515">
        <v>614.4376220703125</v>
      </c>
      <c r="F9515">
        <v>164.43705749511719</v>
      </c>
      <c r="G9515">
        <v>115.2651748657227</v>
      </c>
      <c r="H9515">
        <v>995.7408447265625</v>
      </c>
    </row>
    <row r="9516" spans="1:8" x14ac:dyDescent="0.3">
      <c r="A9516">
        <v>59.622440338134773</v>
      </c>
      <c r="B9516">
        <v>25.917575836181641</v>
      </c>
      <c r="C9516">
        <v>59.606658935546882</v>
      </c>
      <c r="D9516">
        <v>40.266986846923828</v>
      </c>
      <c r="E9516">
        <v>612.1036376953125</v>
      </c>
      <c r="F9516">
        <v>164.78861999511719</v>
      </c>
      <c r="G9516">
        <v>111.0114669799805</v>
      </c>
      <c r="H9516">
        <v>1002.144226074219</v>
      </c>
    </row>
    <row r="9517" spans="1:8" x14ac:dyDescent="0.3">
      <c r="A9517">
        <v>85.191841125488281</v>
      </c>
      <c r="B9517">
        <v>66.811630249023438</v>
      </c>
      <c r="C9517">
        <v>145.7252502441406</v>
      </c>
      <c r="D9517">
        <v>46.234645843505859</v>
      </c>
      <c r="E9517">
        <v>608.8670654296875</v>
      </c>
      <c r="F9517">
        <v>156.49859619140619</v>
      </c>
      <c r="G9517">
        <v>95.506309509277344</v>
      </c>
      <c r="H9517">
        <v>981.28863525390625</v>
      </c>
    </row>
    <row r="9518" spans="1:8" x14ac:dyDescent="0.3">
      <c r="A9518">
        <v>46.713146209716797</v>
      </c>
      <c r="B9518">
        <v>80.7059326171875</v>
      </c>
      <c r="C9518">
        <v>98.254890441894531</v>
      </c>
      <c r="D9518">
        <v>37.420764923095703</v>
      </c>
      <c r="E9518">
        <v>609.166259765625</v>
      </c>
      <c r="F9518">
        <v>149.4201354980469</v>
      </c>
      <c r="G9518">
        <v>87.036125183105469</v>
      </c>
      <c r="H9518">
        <v>982.0638427734375</v>
      </c>
    </row>
    <row r="9519" spans="1:8" x14ac:dyDescent="0.3">
      <c r="A9519">
        <v>169.49574279785159</v>
      </c>
      <c r="B9519">
        <v>28.872821807861332</v>
      </c>
      <c r="C9519">
        <v>54.335369110107422</v>
      </c>
      <c r="D9519">
        <v>24.995620727539059</v>
      </c>
      <c r="E9519">
        <v>597.3580322265625</v>
      </c>
      <c r="F9519">
        <v>146.78108215332031</v>
      </c>
      <c r="G9519">
        <v>80.682647705078125</v>
      </c>
      <c r="H9519">
        <v>978.4210205078125</v>
      </c>
    </row>
    <row r="9520" spans="1:8" x14ac:dyDescent="0.3">
      <c r="A9520">
        <v>242.94709777832031</v>
      </c>
      <c r="B9520">
        <v>70.249610900878906</v>
      </c>
      <c r="C9520">
        <v>49.524318695068359</v>
      </c>
      <c r="D9520">
        <v>76.866065979003906</v>
      </c>
      <c r="E9520">
        <v>584.99407958984375</v>
      </c>
      <c r="F9520">
        <v>142.1390686035156</v>
      </c>
      <c r="G9520">
        <v>75.867027282714844</v>
      </c>
      <c r="H9520">
        <v>964.6334228515625</v>
      </c>
    </row>
    <row r="9521" spans="1:8" x14ac:dyDescent="0.3">
      <c r="A9521">
        <v>455.85702514648438</v>
      </c>
      <c r="B9521">
        <v>117.6946563720703</v>
      </c>
      <c r="C9521">
        <v>65.232452392578125</v>
      </c>
      <c r="D9521">
        <v>73.511611938476563</v>
      </c>
      <c r="E9521">
        <v>545.9771728515625</v>
      </c>
      <c r="F9521">
        <v>131.60205078125</v>
      </c>
      <c r="G9521">
        <v>72.436302185058594</v>
      </c>
      <c r="H9521">
        <v>965.13580322265625</v>
      </c>
    </row>
    <row r="9522" spans="1:8" x14ac:dyDescent="0.3">
      <c r="A9522">
        <v>602.037353515625</v>
      </c>
      <c r="B9522">
        <v>211.8080749511719</v>
      </c>
      <c r="C9522">
        <v>113.6692657470703</v>
      </c>
      <c r="D9522">
        <v>58.607975006103523</v>
      </c>
      <c r="E9522">
        <v>482.67514038085938</v>
      </c>
      <c r="F9522">
        <v>112.4804153442383</v>
      </c>
      <c r="G9522">
        <v>62.342559814453118</v>
      </c>
      <c r="H9522">
        <v>967.27020263671875</v>
      </c>
    </row>
    <row r="9523" spans="1:8" x14ac:dyDescent="0.3">
      <c r="A9523">
        <v>647.09515380859375</v>
      </c>
      <c r="B9523">
        <v>249.18412780761719</v>
      </c>
      <c r="C9523">
        <v>178.2410583496094</v>
      </c>
      <c r="D9523">
        <v>180.137939453125</v>
      </c>
      <c r="E9523">
        <v>427.0452880859375</v>
      </c>
      <c r="F9523">
        <v>91.632278442382813</v>
      </c>
      <c r="G9523">
        <v>47.537254333496087</v>
      </c>
      <c r="H9523">
        <v>950.7586669921875</v>
      </c>
    </row>
    <row r="9524" spans="1:8" x14ac:dyDescent="0.3">
      <c r="A9524">
        <v>566.10882568359375</v>
      </c>
      <c r="B9524">
        <v>206.27635192871091</v>
      </c>
      <c r="C9524">
        <v>132.1787414550781</v>
      </c>
      <c r="D9524">
        <v>740.89788818359375</v>
      </c>
      <c r="E9524">
        <v>375.07376098632813</v>
      </c>
      <c r="F9524">
        <v>71.130683898925781</v>
      </c>
      <c r="G9524">
        <v>32.893817901611328</v>
      </c>
      <c r="H9524">
        <v>912.8712158203125</v>
      </c>
    </row>
    <row r="9525" spans="1:8" x14ac:dyDescent="0.3">
      <c r="A9525">
        <v>341.7021484375</v>
      </c>
      <c r="B9525">
        <v>130.39079284667969</v>
      </c>
      <c r="C9525">
        <v>57.869838714599609</v>
      </c>
      <c r="D9525">
        <v>1140.346069335938</v>
      </c>
      <c r="E9525">
        <v>351.12808227539063</v>
      </c>
      <c r="F9525">
        <v>60.613739013671882</v>
      </c>
      <c r="G9525">
        <v>30.460590362548832</v>
      </c>
      <c r="H9525">
        <v>815.35113525390625</v>
      </c>
    </row>
    <row r="9526" spans="1:8" x14ac:dyDescent="0.3">
      <c r="A9526">
        <v>177.10350036621091</v>
      </c>
      <c r="B9526">
        <v>63.842067718505859</v>
      </c>
      <c r="C9526">
        <v>24.23154258728027</v>
      </c>
      <c r="D9526">
        <v>1185.916381835938</v>
      </c>
      <c r="E9526">
        <v>341.37225341796881</v>
      </c>
      <c r="F9526">
        <v>54.284351348876953</v>
      </c>
      <c r="G9526">
        <v>31.951887130737301</v>
      </c>
      <c r="H9526">
        <v>691.40093994140625</v>
      </c>
    </row>
    <row r="9527" spans="1:8" x14ac:dyDescent="0.3">
      <c r="A9527">
        <v>58.846717834472663</v>
      </c>
      <c r="B9527">
        <v>10.593828201293951</v>
      </c>
      <c r="C9527">
        <v>3.6747603416442871</v>
      </c>
      <c r="D9527">
        <v>584.382080078125</v>
      </c>
      <c r="E9527">
        <v>338.03317260742188</v>
      </c>
      <c r="F9527">
        <v>53.689121246337891</v>
      </c>
      <c r="G9527">
        <v>30.215570449829102</v>
      </c>
      <c r="H9527">
        <v>638.02288818359375</v>
      </c>
    </row>
    <row r="9528" spans="1:8" x14ac:dyDescent="0.3">
      <c r="A9528">
        <v>125.1742248535156</v>
      </c>
      <c r="B9528">
        <v>10.69786548614502</v>
      </c>
      <c r="C9528">
        <v>4.8658304214477539</v>
      </c>
      <c r="D9528">
        <v>650.96331787109375</v>
      </c>
      <c r="E9528">
        <v>327.04067993164063</v>
      </c>
      <c r="F9528">
        <v>54.7777099609375</v>
      </c>
      <c r="G9528">
        <v>31.793760299682621</v>
      </c>
      <c r="H9528">
        <v>592.80999755859375</v>
      </c>
    </row>
    <row r="9529" spans="1:8" x14ac:dyDescent="0.3">
      <c r="A9529">
        <v>287.72116088867188</v>
      </c>
      <c r="B9529">
        <v>14.68598747253418</v>
      </c>
      <c r="C9529">
        <v>6.4342107772827148</v>
      </c>
      <c r="D9529">
        <v>61.309272766113281</v>
      </c>
      <c r="E9529">
        <v>297.98812866210938</v>
      </c>
      <c r="F9529">
        <v>54.223575592041023</v>
      </c>
      <c r="G9529">
        <v>33.383907318115227</v>
      </c>
      <c r="H9529">
        <v>582.95751953125</v>
      </c>
    </row>
    <row r="9530" spans="1:8" x14ac:dyDescent="0.3">
      <c r="A9530">
        <v>377.13201904296881</v>
      </c>
      <c r="B9530">
        <v>35.554901123046882</v>
      </c>
      <c r="C9530">
        <v>6.5817527770996094</v>
      </c>
      <c r="D9530">
        <v>53.391620635986328</v>
      </c>
      <c r="E9530">
        <v>269.51254272460938</v>
      </c>
      <c r="F9530">
        <v>52.665771484375</v>
      </c>
      <c r="G9530">
        <v>32.580738067626953</v>
      </c>
      <c r="H9530">
        <v>569.99664306640625</v>
      </c>
    </row>
    <row r="9531" spans="1:8" x14ac:dyDescent="0.3">
      <c r="A9531">
        <v>216.16749572753909</v>
      </c>
      <c r="B9531">
        <v>31.302618026733398</v>
      </c>
      <c r="C9531">
        <v>7.8461251258850098</v>
      </c>
      <c r="D9531">
        <v>792.46490478515625</v>
      </c>
      <c r="E9531">
        <v>250.39436340332031</v>
      </c>
      <c r="F9531">
        <v>51.304737091064453</v>
      </c>
      <c r="G9531">
        <v>32.976829528808587</v>
      </c>
      <c r="H9531">
        <v>523.68438720703125</v>
      </c>
    </row>
    <row r="9532" spans="1:8" x14ac:dyDescent="0.3">
      <c r="A9532">
        <v>123.05568695068359</v>
      </c>
      <c r="B9532">
        <v>29.99199104309082</v>
      </c>
      <c r="C9532">
        <v>7.7239594459533691</v>
      </c>
      <c r="D9532">
        <v>931.37567138671875</v>
      </c>
      <c r="E9532">
        <v>237.7185974121094</v>
      </c>
      <c r="F9532">
        <v>52.123306274414063</v>
      </c>
      <c r="G9532">
        <v>34.39208984375</v>
      </c>
      <c r="H9532">
        <v>455.98504638671881</v>
      </c>
    </row>
    <row r="9533" spans="1:8" x14ac:dyDescent="0.3">
      <c r="A9533">
        <v>120.0858993530273</v>
      </c>
      <c r="B9533">
        <v>36.441349029541023</v>
      </c>
      <c r="C9533">
        <v>7.2792744636535636</v>
      </c>
      <c r="D9533">
        <v>730.99481201171875</v>
      </c>
      <c r="E9533">
        <v>228.60395812988281</v>
      </c>
      <c r="F9533">
        <v>49.808864593505859</v>
      </c>
      <c r="G9533">
        <v>33.237442016601563</v>
      </c>
      <c r="H9533">
        <v>367.58511352539063</v>
      </c>
    </row>
    <row r="9534" spans="1:8" x14ac:dyDescent="0.3">
      <c r="A9534">
        <v>93.207862854003906</v>
      </c>
      <c r="B9534">
        <v>34.307235717773438</v>
      </c>
      <c r="C9534">
        <v>4.9185800552368164</v>
      </c>
      <c r="D9534">
        <v>638.23944091796875</v>
      </c>
      <c r="E9534">
        <v>222.6551818847656</v>
      </c>
      <c r="F9534">
        <v>46.616909027099609</v>
      </c>
      <c r="G9534">
        <v>33.148128509521477</v>
      </c>
      <c r="H9534">
        <v>314.58248901367188</v>
      </c>
    </row>
    <row r="9535" spans="1:8" x14ac:dyDescent="0.3">
      <c r="A9535">
        <v>183.10687255859381</v>
      </c>
      <c r="B9535">
        <v>35.245082855224609</v>
      </c>
      <c r="C9535">
        <v>4.0686140060424796</v>
      </c>
      <c r="D9535">
        <v>630.29046630859375</v>
      </c>
      <c r="E9535">
        <v>213.8959045410156</v>
      </c>
      <c r="F9535">
        <v>43.471054077148438</v>
      </c>
      <c r="G9535">
        <v>33.652736663818359</v>
      </c>
      <c r="H9535">
        <v>269.63665771484381</v>
      </c>
    </row>
    <row r="9536" spans="1:8" x14ac:dyDescent="0.3">
      <c r="A9536">
        <v>376.61465454101563</v>
      </c>
      <c r="B9536">
        <v>25.728788375854489</v>
      </c>
      <c r="C9536">
        <v>6.1734519004821777</v>
      </c>
      <c r="D9536">
        <v>624.35205078125</v>
      </c>
      <c r="E9536">
        <v>186.00079345703119</v>
      </c>
      <c r="F9536">
        <v>41.940135955810547</v>
      </c>
      <c r="G9536">
        <v>34.759449005126953</v>
      </c>
      <c r="H9536">
        <v>210.9543762207031</v>
      </c>
    </row>
    <row r="9537" spans="1:8" x14ac:dyDescent="0.3">
      <c r="A9537">
        <v>588.8564453125</v>
      </c>
      <c r="B9537">
        <v>38.755054473876953</v>
      </c>
      <c r="C9537">
        <v>22.503278732299801</v>
      </c>
      <c r="D9537">
        <v>589.30377197265625</v>
      </c>
      <c r="E9537">
        <v>128.179443359375</v>
      </c>
      <c r="F9537">
        <v>38.419635772705078</v>
      </c>
      <c r="G9537">
        <v>33.060615539550781</v>
      </c>
      <c r="H9537">
        <v>157.75538635253909</v>
      </c>
    </row>
    <row r="9538" spans="1:8" x14ac:dyDescent="0.3">
      <c r="A9538">
        <v>632.81884765625</v>
      </c>
      <c r="B9538">
        <v>107.0367965698242</v>
      </c>
      <c r="C9538">
        <v>67.133384704589844</v>
      </c>
      <c r="D9538">
        <v>550.95416259765625</v>
      </c>
      <c r="E9538">
        <v>68.689674377441406</v>
      </c>
      <c r="F9538">
        <v>28.428956985473629</v>
      </c>
      <c r="G9538">
        <v>26.455354690551761</v>
      </c>
      <c r="H9538">
        <v>110.2778625488281</v>
      </c>
    </row>
    <row r="9539" spans="1:8" x14ac:dyDescent="0.3">
      <c r="A9539">
        <v>482.62054443359381</v>
      </c>
      <c r="B9539">
        <v>175.58673095703119</v>
      </c>
      <c r="C9539">
        <v>147.4907531738281</v>
      </c>
      <c r="D9539">
        <v>467.63861083984381</v>
      </c>
      <c r="E9539">
        <v>27.17365646362305</v>
      </c>
      <c r="F9539">
        <v>12.93361759185791</v>
      </c>
      <c r="G9539">
        <v>11.69728469848633</v>
      </c>
      <c r="H9539">
        <v>83.623664855957031</v>
      </c>
    </row>
    <row r="9540" spans="1:8" x14ac:dyDescent="0.3">
      <c r="A9540">
        <v>294.97817993164063</v>
      </c>
      <c r="B9540">
        <v>107.0090637207031</v>
      </c>
      <c r="C9540">
        <v>108.9337997436523</v>
      </c>
      <c r="D9540">
        <v>344.91152954101563</v>
      </c>
      <c r="E9540">
        <v>5.8250765800476074</v>
      </c>
      <c r="F9540">
        <v>3.412232637405396</v>
      </c>
      <c r="G9540">
        <v>2.2564313411712651</v>
      </c>
      <c r="H9540">
        <v>43.043769836425781</v>
      </c>
    </row>
    <row r="9541" spans="1:8" x14ac:dyDescent="0.3">
      <c r="A9541">
        <v>94.313034057617188</v>
      </c>
      <c r="B9541">
        <v>40.464775085449219</v>
      </c>
      <c r="C9541">
        <v>21.90854454040527</v>
      </c>
      <c r="D9541">
        <v>329.04547119140619</v>
      </c>
      <c r="E9541">
        <v>1.349524140357971</v>
      </c>
      <c r="F9541">
        <v>0.2162783741950989</v>
      </c>
      <c r="G9541">
        <v>0.37996876239776611</v>
      </c>
      <c r="H9541">
        <v>18.179794311523441</v>
      </c>
    </row>
    <row r="9542" spans="1:8" x14ac:dyDescent="0.3">
      <c r="A9542">
        <v>62.082462310791023</v>
      </c>
      <c r="B9542">
        <v>41.405624389648438</v>
      </c>
      <c r="C9542">
        <v>24.89626502990723</v>
      </c>
      <c r="D9542">
        <v>39.858116149902337</v>
      </c>
      <c r="E9542">
        <v>609.87786865234375</v>
      </c>
      <c r="F9542">
        <v>165.01611328125</v>
      </c>
      <c r="G9542">
        <v>115.7087097167969</v>
      </c>
      <c r="H9542">
        <v>989.28363037109375</v>
      </c>
    </row>
    <row r="9543" spans="1:8" x14ac:dyDescent="0.3">
      <c r="A9543">
        <v>48.119892120361328</v>
      </c>
      <c r="B9543">
        <v>39.324104309082031</v>
      </c>
      <c r="C9543">
        <v>69.316535949707031</v>
      </c>
      <c r="D9543">
        <v>39.858116149902337</v>
      </c>
      <c r="E9543">
        <v>609.4124755859375</v>
      </c>
      <c r="F9543">
        <v>162.80207824707031</v>
      </c>
      <c r="G9543">
        <v>110.90915679931641</v>
      </c>
      <c r="H9543">
        <v>991.40631103515625</v>
      </c>
    </row>
    <row r="9544" spans="1:8" x14ac:dyDescent="0.3">
      <c r="A9544">
        <v>7.2099323272705078</v>
      </c>
      <c r="B9544">
        <v>53.815361022949219</v>
      </c>
      <c r="C9544">
        <v>35.356288909912109</v>
      </c>
      <c r="D9544">
        <v>39.858116149902337</v>
      </c>
      <c r="E9544">
        <v>612.908203125</v>
      </c>
      <c r="F9544">
        <v>154.3586120605469</v>
      </c>
      <c r="G9544">
        <v>108.23394775390619</v>
      </c>
      <c r="H9544">
        <v>980.8994140625</v>
      </c>
    </row>
    <row r="9545" spans="1:8" x14ac:dyDescent="0.3">
      <c r="A9545">
        <v>11.76351356506348</v>
      </c>
      <c r="B9545">
        <v>22.540252685546879</v>
      </c>
      <c r="C9545">
        <v>32.635227203369141</v>
      </c>
      <c r="D9545">
        <v>43.525390625</v>
      </c>
      <c r="E9545">
        <v>613.03466796875</v>
      </c>
      <c r="F9545">
        <v>154.7185974121094</v>
      </c>
      <c r="G9545">
        <v>108.10378265380859</v>
      </c>
      <c r="H9545">
        <v>983.01837158203125</v>
      </c>
    </row>
    <row r="9546" spans="1:8" x14ac:dyDescent="0.3">
      <c r="A9546">
        <v>25.190126419067379</v>
      </c>
      <c r="B9546">
        <v>19.684293746948239</v>
      </c>
      <c r="C9546">
        <v>57.804645538330078</v>
      </c>
      <c r="D9546">
        <v>40.266986846923828</v>
      </c>
      <c r="E9546">
        <v>612.10595703125</v>
      </c>
      <c r="F9546">
        <v>156.45240783691409</v>
      </c>
      <c r="G9546">
        <v>98.741546630859375</v>
      </c>
      <c r="H9546">
        <v>996.18658447265625</v>
      </c>
    </row>
    <row r="9547" spans="1:8" x14ac:dyDescent="0.3">
      <c r="A9547">
        <v>23.479488372802731</v>
      </c>
      <c r="B9547">
        <v>25.000759124755859</v>
      </c>
      <c r="C9547">
        <v>103.7592010498047</v>
      </c>
      <c r="D9547">
        <v>50.277011871337891</v>
      </c>
      <c r="E9547">
        <v>611.6024169921875</v>
      </c>
      <c r="F9547">
        <v>155.23420715332031</v>
      </c>
      <c r="G9547">
        <v>92.2535400390625</v>
      </c>
      <c r="H9547">
        <v>972.6651611328125</v>
      </c>
    </row>
    <row r="9548" spans="1:8" x14ac:dyDescent="0.3">
      <c r="A9548">
        <v>35.690231323242188</v>
      </c>
      <c r="B9548">
        <v>52.622196197509773</v>
      </c>
      <c r="C9548">
        <v>46.957366943359382</v>
      </c>
      <c r="D9548">
        <v>45.866043090820313</v>
      </c>
      <c r="E9548">
        <v>609.08740234375</v>
      </c>
      <c r="F9548">
        <v>153.02171325683591</v>
      </c>
      <c r="G9548">
        <v>94.588424682617188</v>
      </c>
      <c r="H9548">
        <v>978.948974609375</v>
      </c>
    </row>
    <row r="9549" spans="1:8" x14ac:dyDescent="0.3">
      <c r="A9549">
        <v>105.6661071777344</v>
      </c>
      <c r="B9549">
        <v>27.706989288330082</v>
      </c>
      <c r="C9549">
        <v>54.846912384033203</v>
      </c>
      <c r="D9549">
        <v>66.586532592773438</v>
      </c>
      <c r="E9549">
        <v>601.468017578125</v>
      </c>
      <c r="F9549">
        <v>148.4977722167969</v>
      </c>
      <c r="G9549">
        <v>90.3504638671875</v>
      </c>
      <c r="H9549">
        <v>971.77587890625</v>
      </c>
    </row>
    <row r="9550" spans="1:8" x14ac:dyDescent="0.3">
      <c r="A9550">
        <v>191.5715637207031</v>
      </c>
      <c r="B9550">
        <v>45.826679229736328</v>
      </c>
      <c r="C9550">
        <v>42.148441314697273</v>
      </c>
      <c r="D9550">
        <v>80.020156860351563</v>
      </c>
      <c r="E9550">
        <v>586.34454345703125</v>
      </c>
      <c r="F9550">
        <v>142.51387023925781</v>
      </c>
      <c r="G9550">
        <v>86.077880859375</v>
      </c>
      <c r="H9550">
        <v>966.96136474609375</v>
      </c>
    </row>
    <row r="9551" spans="1:8" x14ac:dyDescent="0.3">
      <c r="A9551">
        <v>452.434326171875</v>
      </c>
      <c r="B9551">
        <v>120.33205413818359</v>
      </c>
      <c r="C9551">
        <v>63.886074066162109</v>
      </c>
      <c r="D9551">
        <v>81.529014587402344</v>
      </c>
      <c r="E9551">
        <v>546.8541259765625</v>
      </c>
      <c r="F9551">
        <v>131.74128723144531</v>
      </c>
      <c r="G9551">
        <v>82.618339538574219</v>
      </c>
      <c r="H9551">
        <v>965.90325927734375</v>
      </c>
    </row>
    <row r="9552" spans="1:8" x14ac:dyDescent="0.3">
      <c r="A9552">
        <v>573.2132568359375</v>
      </c>
      <c r="B9552">
        <v>190.93359375</v>
      </c>
      <c r="C9552">
        <v>111.1999206542969</v>
      </c>
      <c r="D9552">
        <v>64.088409423828125</v>
      </c>
      <c r="E9552">
        <v>495.74044799804688</v>
      </c>
      <c r="F9552">
        <v>114.1723937988281</v>
      </c>
      <c r="G9552">
        <v>73.695205688476563</v>
      </c>
      <c r="H9552">
        <v>960.78973388671875</v>
      </c>
    </row>
    <row r="9553" spans="1:8" x14ac:dyDescent="0.3">
      <c r="A9553">
        <v>648.5760498046875</v>
      </c>
      <c r="B9553">
        <v>251.06781005859381</v>
      </c>
      <c r="C9553">
        <v>184.36973571777341</v>
      </c>
      <c r="D9553">
        <v>170.273193359375</v>
      </c>
      <c r="E9553">
        <v>434.51193237304688</v>
      </c>
      <c r="F9553">
        <v>90.940444946289063</v>
      </c>
      <c r="G9553">
        <v>56.202369689941413</v>
      </c>
      <c r="H9553">
        <v>949.3134765625</v>
      </c>
    </row>
    <row r="9554" spans="1:8" x14ac:dyDescent="0.3">
      <c r="A9554">
        <v>590.3402099609375</v>
      </c>
      <c r="B9554">
        <v>209.55802917480469</v>
      </c>
      <c r="C9554">
        <v>130.67481994628909</v>
      </c>
      <c r="D9554">
        <v>750.12872314453125</v>
      </c>
      <c r="E9554">
        <v>380.89263916015619</v>
      </c>
      <c r="F9554">
        <v>73.052200317382813</v>
      </c>
      <c r="G9554">
        <v>45.56707763671875</v>
      </c>
      <c r="H9554">
        <v>915.81121826171875</v>
      </c>
    </row>
    <row r="9555" spans="1:8" x14ac:dyDescent="0.3">
      <c r="A9555">
        <v>376.32708740234381</v>
      </c>
      <c r="B9555">
        <v>146.12895202636719</v>
      </c>
      <c r="C9555">
        <v>61.675373077392578</v>
      </c>
      <c r="D9555">
        <v>1137.249755859375</v>
      </c>
      <c r="E9555">
        <v>351.73104858398438</v>
      </c>
      <c r="F9555">
        <v>61.546501159667969</v>
      </c>
      <c r="G9555">
        <v>40.975143432617188</v>
      </c>
      <c r="H9555">
        <v>818.19873046875</v>
      </c>
    </row>
    <row r="9556" spans="1:8" x14ac:dyDescent="0.3">
      <c r="A9556">
        <v>186.61824035644531</v>
      </c>
      <c r="B9556">
        <v>67.50115966796875</v>
      </c>
      <c r="C9556">
        <v>25.698495864868161</v>
      </c>
      <c r="D9556">
        <v>1175.8837890625</v>
      </c>
      <c r="E9556">
        <v>344.06082153320313</v>
      </c>
      <c r="F9556">
        <v>55.302169799804688</v>
      </c>
      <c r="G9556">
        <v>42.828670501708977</v>
      </c>
      <c r="H9556">
        <v>702.57720947265625</v>
      </c>
    </row>
    <row r="9557" spans="1:8" x14ac:dyDescent="0.3">
      <c r="A9557">
        <v>54.424205780029297</v>
      </c>
      <c r="B9557">
        <v>9.8706760406494141</v>
      </c>
      <c r="C9557">
        <v>0.48239651322364802</v>
      </c>
      <c r="D9557">
        <v>602.26953125</v>
      </c>
      <c r="E9557">
        <v>339.11819458007813</v>
      </c>
      <c r="F9557">
        <v>55.809478759765618</v>
      </c>
      <c r="G9557">
        <v>42.861061096191413</v>
      </c>
      <c r="H9557">
        <v>636.29425048828125</v>
      </c>
    </row>
    <row r="9558" spans="1:8" x14ac:dyDescent="0.3">
      <c r="A9558">
        <v>116.2783737182617</v>
      </c>
      <c r="B9558">
        <v>6.4947633743286133</v>
      </c>
      <c r="C9558">
        <v>4.23736572265625</v>
      </c>
      <c r="D9558">
        <v>651.66693115234375</v>
      </c>
      <c r="E9558">
        <v>328.1658935546875</v>
      </c>
      <c r="F9558">
        <v>55.614253997802727</v>
      </c>
      <c r="G9558">
        <v>46.598930358886719</v>
      </c>
      <c r="H9558">
        <v>596.7696533203125</v>
      </c>
    </row>
    <row r="9559" spans="1:8" x14ac:dyDescent="0.3">
      <c r="A9559">
        <v>296.68255615234381</v>
      </c>
      <c r="B9559">
        <v>13.47615337371826</v>
      </c>
      <c r="C9559">
        <v>5.5140933990478516</v>
      </c>
      <c r="D9559">
        <v>53.601909637451172</v>
      </c>
      <c r="E9559">
        <v>302.82229614257813</v>
      </c>
      <c r="F9559">
        <v>55.746417999267578</v>
      </c>
      <c r="G9559">
        <v>44.388530731201172</v>
      </c>
      <c r="H9559">
        <v>583.8367919921875</v>
      </c>
    </row>
    <row r="9560" spans="1:8" x14ac:dyDescent="0.3">
      <c r="A9560">
        <v>379.77764892578119</v>
      </c>
      <c r="B9560">
        <v>20.369451522827148</v>
      </c>
      <c r="C9560">
        <v>4.7428750991821289</v>
      </c>
      <c r="D9560">
        <v>69.144096374511719</v>
      </c>
      <c r="E9560">
        <v>272.60006713867188</v>
      </c>
      <c r="F9560">
        <v>55.578857421875</v>
      </c>
      <c r="G9560">
        <v>42.723644256591797</v>
      </c>
      <c r="H9560">
        <v>571.64288330078125</v>
      </c>
    </row>
    <row r="9561" spans="1:8" x14ac:dyDescent="0.3">
      <c r="A9561">
        <v>216.16749572753909</v>
      </c>
      <c r="B9561">
        <v>18.129961013793949</v>
      </c>
      <c r="C9561">
        <v>7.4318780899047852</v>
      </c>
      <c r="D9561">
        <v>797.63580322265625</v>
      </c>
      <c r="E9561">
        <v>252.8040771484375</v>
      </c>
      <c r="F9561">
        <v>54.898868560791023</v>
      </c>
      <c r="G9561">
        <v>45.132762908935547</v>
      </c>
      <c r="H9561">
        <v>526.24725341796875</v>
      </c>
    </row>
    <row r="9562" spans="1:8" x14ac:dyDescent="0.3">
      <c r="A9562">
        <v>122.19565582275391</v>
      </c>
      <c r="B9562">
        <v>23.727964401245121</v>
      </c>
      <c r="C9562">
        <v>7.1878118515014648</v>
      </c>
      <c r="D9562">
        <v>931.37567138671875</v>
      </c>
      <c r="E9562">
        <v>239.1946716308594</v>
      </c>
      <c r="F9562">
        <v>53.425613403320313</v>
      </c>
      <c r="G9562">
        <v>45.244174957275391</v>
      </c>
      <c r="H9562">
        <v>454.9493408203125</v>
      </c>
    </row>
    <row r="9563" spans="1:8" x14ac:dyDescent="0.3">
      <c r="A9563">
        <v>118.03265380859381</v>
      </c>
      <c r="B9563">
        <v>33.920303344726563</v>
      </c>
      <c r="C9563">
        <v>7.0557541847229004</v>
      </c>
      <c r="D9563">
        <v>730.99481201171875</v>
      </c>
      <c r="E9563">
        <v>230.6669921875</v>
      </c>
      <c r="F9563">
        <v>50.414703369140618</v>
      </c>
      <c r="G9563">
        <v>44.929698944091797</v>
      </c>
      <c r="H9563">
        <v>368.0615234375</v>
      </c>
    </row>
    <row r="9564" spans="1:8" x14ac:dyDescent="0.3">
      <c r="A9564">
        <v>93.207862854003906</v>
      </c>
      <c r="B9564">
        <v>33.48114013671875</v>
      </c>
      <c r="C9564">
        <v>4.6534504890441886</v>
      </c>
      <c r="D9564">
        <v>638.23944091796875</v>
      </c>
      <c r="E9564">
        <v>222.123046875</v>
      </c>
      <c r="F9564">
        <v>47.102790832519531</v>
      </c>
      <c r="G9564">
        <v>44.012958526611328</v>
      </c>
      <c r="H9564">
        <v>315.05886840820313</v>
      </c>
    </row>
    <row r="9565" spans="1:8" x14ac:dyDescent="0.3">
      <c r="A9565">
        <v>183.10687255859381</v>
      </c>
      <c r="B9565">
        <v>34.853324890136719</v>
      </c>
      <c r="C9565">
        <v>3.8034830093383789</v>
      </c>
      <c r="D9565">
        <v>630.29046630859375</v>
      </c>
      <c r="E9565">
        <v>212.88006591796881</v>
      </c>
      <c r="F9565">
        <v>43.821468353271477</v>
      </c>
      <c r="G9565">
        <v>43.196735382080078</v>
      </c>
      <c r="H9565">
        <v>270.11300659179688</v>
      </c>
    </row>
    <row r="9566" spans="1:8" x14ac:dyDescent="0.3">
      <c r="A9566">
        <v>376.61465454101563</v>
      </c>
      <c r="B9566">
        <v>25.728788375854489</v>
      </c>
      <c r="C9566">
        <v>6.1487722396850586</v>
      </c>
      <c r="D9566">
        <v>624.35205078125</v>
      </c>
      <c r="E9566">
        <v>185.1390075683594</v>
      </c>
      <c r="F9566">
        <v>42.173309326171882</v>
      </c>
      <c r="G9566">
        <v>42.538467407226563</v>
      </c>
      <c r="H9566">
        <v>211.43074035644531</v>
      </c>
    </row>
    <row r="9567" spans="1:8" x14ac:dyDescent="0.3">
      <c r="A9567">
        <v>588.8564453125</v>
      </c>
      <c r="B9567">
        <v>41.193473815917969</v>
      </c>
      <c r="C9567">
        <v>35.265453338623047</v>
      </c>
      <c r="D9567">
        <v>589.30377197265625</v>
      </c>
      <c r="E9567">
        <v>131.08476257324219</v>
      </c>
      <c r="F9567">
        <v>38.606357574462891</v>
      </c>
      <c r="G9567">
        <v>39.900035858154297</v>
      </c>
      <c r="H9567">
        <v>158.23175048828119</v>
      </c>
    </row>
    <row r="9568" spans="1:8" x14ac:dyDescent="0.3">
      <c r="A9568">
        <v>633.236328125</v>
      </c>
      <c r="B9568">
        <v>111.2671585083008</v>
      </c>
      <c r="C9568">
        <v>120.2816162109375</v>
      </c>
      <c r="D9568">
        <v>550.95416259765625</v>
      </c>
      <c r="E9568">
        <v>68.513526916503906</v>
      </c>
      <c r="F9568">
        <v>28.79171180725098</v>
      </c>
      <c r="G9568">
        <v>28.54319953918457</v>
      </c>
      <c r="H9568">
        <v>110.7542343139648</v>
      </c>
    </row>
    <row r="9569" spans="1:8" x14ac:dyDescent="0.3">
      <c r="A9569">
        <v>479.91427612304688</v>
      </c>
      <c r="B9569">
        <v>176.04310607910159</v>
      </c>
      <c r="C9569">
        <v>186.5182189941406</v>
      </c>
      <c r="D9569">
        <v>467.63861083984381</v>
      </c>
      <c r="E9569">
        <v>26.956562042236332</v>
      </c>
      <c r="F9569">
        <v>13.64442348480225</v>
      </c>
      <c r="G9569">
        <v>11.54671573638916</v>
      </c>
      <c r="H9569">
        <v>81.877182006835938</v>
      </c>
    </row>
    <row r="9570" spans="1:8" x14ac:dyDescent="0.3">
      <c r="A9570">
        <v>295.99298095703119</v>
      </c>
      <c r="B9570">
        <v>108.2356414794922</v>
      </c>
      <c r="C9570">
        <v>110.0456085205078</v>
      </c>
      <c r="D9570">
        <v>344.91152954101563</v>
      </c>
      <c r="E9570">
        <v>5.3043484687805176</v>
      </c>
      <c r="F9570">
        <v>3.431313037872314</v>
      </c>
      <c r="G9570">
        <v>2.2564313411712651</v>
      </c>
      <c r="H9570">
        <v>42.409805297851563</v>
      </c>
    </row>
    <row r="9571" spans="1:8" x14ac:dyDescent="0.3">
      <c r="A9571">
        <v>94.313034057617188</v>
      </c>
      <c r="B9571">
        <v>40.17987060546875</v>
      </c>
      <c r="C9571">
        <v>21.90854454040527</v>
      </c>
      <c r="D9571">
        <v>329.04547119140619</v>
      </c>
      <c r="E9571">
        <v>1.349524140357971</v>
      </c>
      <c r="F9571">
        <v>0.2162783741950989</v>
      </c>
      <c r="G9571">
        <v>0.37996876239776611</v>
      </c>
      <c r="H9571">
        <v>17.545835494995121</v>
      </c>
    </row>
    <row r="9572" spans="1:8" x14ac:dyDescent="0.3">
      <c r="A9572">
        <v>62.082462310791023</v>
      </c>
      <c r="B9572">
        <v>41.405624389648438</v>
      </c>
      <c r="C9572">
        <v>24.89626502990723</v>
      </c>
      <c r="D9572">
        <v>39.858116149902337</v>
      </c>
      <c r="E9572">
        <v>609.87786865234375</v>
      </c>
      <c r="F9572">
        <v>165.01611328125</v>
      </c>
      <c r="G9572">
        <v>115.7087097167969</v>
      </c>
      <c r="H9572">
        <v>987.90814208984375</v>
      </c>
    </row>
    <row r="9573" spans="1:8" x14ac:dyDescent="0.3">
      <c r="A9573">
        <v>4.2688260078430176</v>
      </c>
      <c r="B9573">
        <v>19.636531829833981</v>
      </c>
      <c r="C9573">
        <v>26.300760269165039</v>
      </c>
      <c r="D9573">
        <v>39.858116149902337</v>
      </c>
      <c r="E9573">
        <v>609.40557861328125</v>
      </c>
      <c r="F9573">
        <v>164.13084411621091</v>
      </c>
      <c r="G9573">
        <v>115.0452423095703</v>
      </c>
      <c r="H9573">
        <v>992.08526611328125</v>
      </c>
    </row>
    <row r="9574" spans="1:8" x14ac:dyDescent="0.3">
      <c r="A9574">
        <v>2.0770373344421391</v>
      </c>
      <c r="B9574">
        <v>12.42560482025146</v>
      </c>
      <c r="C9574">
        <v>15.491513252258301</v>
      </c>
      <c r="D9574">
        <v>39.858116149902337</v>
      </c>
      <c r="E9574">
        <v>613.88006591796875</v>
      </c>
      <c r="F9574">
        <v>164.4077453613281</v>
      </c>
      <c r="G9574">
        <v>115.65805816650391</v>
      </c>
      <c r="H9574">
        <v>989.56951904296875</v>
      </c>
    </row>
    <row r="9575" spans="1:8" x14ac:dyDescent="0.3">
      <c r="A9575">
        <v>19.237911224365231</v>
      </c>
      <c r="B9575">
        <v>16.403642654418949</v>
      </c>
      <c r="C9575">
        <v>25.497055053710941</v>
      </c>
      <c r="D9575">
        <v>39.858116149902337</v>
      </c>
      <c r="E9575">
        <v>614.56121826171875</v>
      </c>
      <c r="F9575">
        <v>164.33116149902341</v>
      </c>
      <c r="G9575">
        <v>114.3950729370117</v>
      </c>
      <c r="H9575">
        <v>991.8380126953125</v>
      </c>
    </row>
    <row r="9576" spans="1:8" x14ac:dyDescent="0.3">
      <c r="A9576">
        <v>44.641960144042969</v>
      </c>
      <c r="B9576">
        <v>25.691226959228519</v>
      </c>
      <c r="C9576">
        <v>56.199203491210938</v>
      </c>
      <c r="D9576">
        <v>40.266986846923828</v>
      </c>
      <c r="E9576">
        <v>612.81756591796875</v>
      </c>
      <c r="F9576">
        <v>164.6715393066406</v>
      </c>
      <c r="G9576">
        <v>111.1442794799805</v>
      </c>
      <c r="H9576">
        <v>996.9940185546875</v>
      </c>
    </row>
    <row r="9577" spans="1:8" x14ac:dyDescent="0.3">
      <c r="A9577">
        <v>64.296577453613281</v>
      </c>
      <c r="B9577">
        <v>46.4649658203125</v>
      </c>
      <c r="C9577">
        <v>78.446983337402344</v>
      </c>
      <c r="D9577">
        <v>49.977363586425781</v>
      </c>
      <c r="E9577">
        <v>613.22003173828125</v>
      </c>
      <c r="F9577">
        <v>158.1072082519531</v>
      </c>
      <c r="G9577">
        <v>106.45062255859381</v>
      </c>
      <c r="H9577">
        <v>974.4949951171875</v>
      </c>
    </row>
    <row r="9578" spans="1:8" x14ac:dyDescent="0.3">
      <c r="A9578">
        <v>59.768180847167969</v>
      </c>
      <c r="B9578">
        <v>88.299461364746094</v>
      </c>
      <c r="C9578">
        <v>96.7572021484375</v>
      </c>
      <c r="D9578">
        <v>41.320281982421882</v>
      </c>
      <c r="E9578">
        <v>609.12664794921875</v>
      </c>
      <c r="F9578">
        <v>151.0235900878906</v>
      </c>
      <c r="G9578">
        <v>95.353370666503906</v>
      </c>
      <c r="H9578">
        <v>979.1942138671875</v>
      </c>
    </row>
    <row r="9579" spans="1:8" x14ac:dyDescent="0.3">
      <c r="A9579">
        <v>131.02845764160159</v>
      </c>
      <c r="B9579">
        <v>34.222984313964837</v>
      </c>
      <c r="C9579">
        <v>60.137107849121087</v>
      </c>
      <c r="D9579">
        <v>64.8731689453125</v>
      </c>
      <c r="E9579">
        <v>598.48779296875</v>
      </c>
      <c r="F9579">
        <v>148.7619323730469</v>
      </c>
      <c r="G9579">
        <v>93.028892517089844</v>
      </c>
      <c r="H9579">
        <v>975.76141357421875</v>
      </c>
    </row>
    <row r="9580" spans="1:8" x14ac:dyDescent="0.3">
      <c r="A9580">
        <v>225.2969665527344</v>
      </c>
      <c r="B9580">
        <v>57.819515228271477</v>
      </c>
      <c r="C9580">
        <v>43.656192779541023</v>
      </c>
      <c r="D9580">
        <v>78.217803955078125</v>
      </c>
      <c r="E9580">
        <v>584.833251953125</v>
      </c>
      <c r="F9580">
        <v>143.20799255371091</v>
      </c>
      <c r="G9580">
        <v>89.222015380859375</v>
      </c>
      <c r="H9580">
        <v>966.96136474609375</v>
      </c>
    </row>
    <row r="9581" spans="1:8" x14ac:dyDescent="0.3">
      <c r="A9581">
        <v>456.03707885742188</v>
      </c>
      <c r="B9581">
        <v>123.14500427246089</v>
      </c>
      <c r="C9581">
        <v>66.42706298828125</v>
      </c>
      <c r="D9581">
        <v>83.256576538085938</v>
      </c>
      <c r="E9581">
        <v>544.48291015625</v>
      </c>
      <c r="F9581">
        <v>131.33306884765619</v>
      </c>
      <c r="G9581">
        <v>86.151802062988281</v>
      </c>
      <c r="H9581">
        <v>966.23138427734375</v>
      </c>
    </row>
    <row r="9582" spans="1:8" x14ac:dyDescent="0.3">
      <c r="A9582">
        <v>591.652587890625</v>
      </c>
      <c r="B9582">
        <v>193.88751220703119</v>
      </c>
      <c r="C9582">
        <v>111.212646484375</v>
      </c>
      <c r="D9582">
        <v>74.618232727050781</v>
      </c>
      <c r="E9582">
        <v>487.38046264648438</v>
      </c>
      <c r="F9582">
        <v>113.4783935546875</v>
      </c>
      <c r="G9582">
        <v>76.602485656738281</v>
      </c>
      <c r="H9582">
        <v>960.78973388671875</v>
      </c>
    </row>
    <row r="9583" spans="1:8" x14ac:dyDescent="0.3">
      <c r="A9583">
        <v>656.4837646484375</v>
      </c>
      <c r="B9583">
        <v>252.5731506347656</v>
      </c>
      <c r="C9583">
        <v>185.58642578125</v>
      </c>
      <c r="D9583">
        <v>177.27311706542969</v>
      </c>
      <c r="E9583">
        <v>431.04586791992188</v>
      </c>
      <c r="F9583">
        <v>90.490768432617188</v>
      </c>
      <c r="G9583">
        <v>58.999889373779297</v>
      </c>
      <c r="H9583">
        <v>949.3134765625</v>
      </c>
    </row>
    <row r="9584" spans="1:8" x14ac:dyDescent="0.3">
      <c r="A9584">
        <v>592.9912109375</v>
      </c>
      <c r="B9584">
        <v>217.7299499511719</v>
      </c>
      <c r="C9584">
        <v>141.47465515136719</v>
      </c>
      <c r="D9584">
        <v>753.11419677734375</v>
      </c>
      <c r="E9584">
        <v>375.608642578125</v>
      </c>
      <c r="F9584">
        <v>73.031501770019531</v>
      </c>
      <c r="G9584">
        <v>47.531623840332031</v>
      </c>
      <c r="H9584">
        <v>915.81121826171875</v>
      </c>
    </row>
    <row r="9585" spans="1:8" x14ac:dyDescent="0.3">
      <c r="A9585">
        <v>363.53079223632813</v>
      </c>
      <c r="B9585">
        <v>148.8591613769531</v>
      </c>
      <c r="C9585">
        <v>60.075252532958977</v>
      </c>
      <c r="D9585">
        <v>1112.748291015625</v>
      </c>
      <c r="E9585">
        <v>352.26373291015619</v>
      </c>
      <c r="F9585">
        <v>61.700534820556641</v>
      </c>
      <c r="G9585">
        <v>45.850059509277337</v>
      </c>
      <c r="H9585">
        <v>818.6644287109375</v>
      </c>
    </row>
    <row r="9586" spans="1:8" x14ac:dyDescent="0.3">
      <c r="A9586">
        <v>184.76615905761719</v>
      </c>
      <c r="B9586">
        <v>75.564582824707031</v>
      </c>
      <c r="C9586">
        <v>20.985050201416019</v>
      </c>
      <c r="D9586">
        <v>1178.995361328125</v>
      </c>
      <c r="E9586">
        <v>344.1015625</v>
      </c>
      <c r="F9586">
        <v>55.126514434814453</v>
      </c>
      <c r="G9586">
        <v>48.432811737060547</v>
      </c>
      <c r="H9586">
        <v>698.63446044921875</v>
      </c>
    </row>
    <row r="9587" spans="1:8" x14ac:dyDescent="0.3">
      <c r="A9587">
        <v>59.444110870361328</v>
      </c>
      <c r="B9587">
        <v>12.848893165588381</v>
      </c>
      <c r="C9587">
        <v>0.48239651322364802</v>
      </c>
      <c r="D9587">
        <v>605.3809814453125</v>
      </c>
      <c r="E9587">
        <v>338.90414428710938</v>
      </c>
      <c r="F9587">
        <v>55.4683837890625</v>
      </c>
      <c r="G9587">
        <v>49.113594055175781</v>
      </c>
      <c r="H9587">
        <v>636.57135009765625</v>
      </c>
    </row>
    <row r="9588" spans="1:8" x14ac:dyDescent="0.3">
      <c r="A9588">
        <v>129.06451416015619</v>
      </c>
      <c r="B9588">
        <v>6.4947633743286133</v>
      </c>
      <c r="C9588">
        <v>4.2005453109741211</v>
      </c>
      <c r="D9588">
        <v>651.66693115234375</v>
      </c>
      <c r="E9588">
        <v>327.5946044921875</v>
      </c>
      <c r="F9588">
        <v>55.500614166259773</v>
      </c>
      <c r="G9588">
        <v>48.868255615234382</v>
      </c>
      <c r="H9588">
        <v>598.86566162109375</v>
      </c>
    </row>
    <row r="9589" spans="1:8" x14ac:dyDescent="0.3">
      <c r="A9589">
        <v>291.8408203125</v>
      </c>
      <c r="B9589">
        <v>12.733085632324221</v>
      </c>
      <c r="C9589">
        <v>5.5140933990478516</v>
      </c>
      <c r="D9589">
        <v>52.190593719482422</v>
      </c>
      <c r="E9589">
        <v>302.17947387695313</v>
      </c>
      <c r="F9589">
        <v>56.288360595703118</v>
      </c>
      <c r="G9589">
        <v>47.821090698242188</v>
      </c>
      <c r="H9589">
        <v>583.5596923828125</v>
      </c>
    </row>
    <row r="9590" spans="1:8" x14ac:dyDescent="0.3">
      <c r="A9590">
        <v>369.6099853515625</v>
      </c>
      <c r="B9590">
        <v>15.093931198120121</v>
      </c>
      <c r="C9590">
        <v>5.7438621520996094</v>
      </c>
      <c r="D9590">
        <v>69.144096374511719</v>
      </c>
      <c r="E9590">
        <v>272.60006713867188</v>
      </c>
      <c r="F9590">
        <v>56.340396881103523</v>
      </c>
      <c r="G9590">
        <v>48.024711608886719</v>
      </c>
      <c r="H9590">
        <v>571.64288330078125</v>
      </c>
    </row>
    <row r="9591" spans="1:8" x14ac:dyDescent="0.3">
      <c r="A9591">
        <v>216.16749572753909</v>
      </c>
      <c r="B9591">
        <v>17.271295547485352</v>
      </c>
      <c r="C9591">
        <v>7.4318780899047852</v>
      </c>
      <c r="D9591">
        <v>797.63580322265625</v>
      </c>
      <c r="E9591">
        <v>252.8836364746094</v>
      </c>
      <c r="F9591">
        <v>54.960422515869141</v>
      </c>
      <c r="G9591">
        <v>47.705116271972663</v>
      </c>
      <c r="H9591">
        <v>526.24725341796875</v>
      </c>
    </row>
    <row r="9592" spans="1:8" x14ac:dyDescent="0.3">
      <c r="A9592">
        <v>122.19565582275391</v>
      </c>
      <c r="B9592">
        <v>23.727964401245121</v>
      </c>
      <c r="C9592">
        <v>7.1878118515014648</v>
      </c>
      <c r="D9592">
        <v>931.37567138671875</v>
      </c>
      <c r="E9592">
        <v>239.1946716308594</v>
      </c>
      <c r="F9592">
        <v>53.451946258544922</v>
      </c>
      <c r="G9592">
        <v>47.766448974609382</v>
      </c>
      <c r="H9592">
        <v>454.9493408203125</v>
      </c>
    </row>
    <row r="9593" spans="1:8" x14ac:dyDescent="0.3">
      <c r="A9593">
        <v>118.03265380859381</v>
      </c>
      <c r="B9593">
        <v>33.920303344726563</v>
      </c>
      <c r="C9593">
        <v>7.0557541847229004</v>
      </c>
      <c r="D9593">
        <v>730.99481201171875</v>
      </c>
      <c r="E9593">
        <v>235.01081848144531</v>
      </c>
      <c r="F9593">
        <v>50.559005737304688</v>
      </c>
      <c r="G9593">
        <v>48.96673583984375</v>
      </c>
      <c r="H9593">
        <v>368.0615234375</v>
      </c>
    </row>
    <row r="9594" spans="1:8" x14ac:dyDescent="0.3">
      <c r="A9594">
        <v>93.207862854003906</v>
      </c>
      <c r="B9594">
        <v>33.48114013671875</v>
      </c>
      <c r="C9594">
        <v>4.6534504890441886</v>
      </c>
      <c r="D9594">
        <v>638.23944091796875</v>
      </c>
      <c r="E9594">
        <v>222.123046875</v>
      </c>
      <c r="F9594">
        <v>47.102790832519531</v>
      </c>
      <c r="G9594">
        <v>48.662796020507813</v>
      </c>
      <c r="H9594">
        <v>315.05886840820313</v>
      </c>
    </row>
    <row r="9595" spans="1:8" x14ac:dyDescent="0.3">
      <c r="A9595">
        <v>183.10687255859381</v>
      </c>
      <c r="B9595">
        <v>34.853324890136719</v>
      </c>
      <c r="C9595">
        <v>3.8034830093383789</v>
      </c>
      <c r="D9595">
        <v>630.29046630859375</v>
      </c>
      <c r="E9595">
        <v>212.54322814941409</v>
      </c>
      <c r="F9595">
        <v>44.065078735351563</v>
      </c>
      <c r="G9595">
        <v>48.188579559326172</v>
      </c>
      <c r="H9595">
        <v>270.11300659179688</v>
      </c>
    </row>
    <row r="9596" spans="1:8" x14ac:dyDescent="0.3">
      <c r="A9596">
        <v>376.61465454101563</v>
      </c>
      <c r="B9596">
        <v>25.728788375854489</v>
      </c>
      <c r="C9596">
        <v>6.1487722396850586</v>
      </c>
      <c r="D9596">
        <v>624.35205078125</v>
      </c>
      <c r="E9596">
        <v>184.80216979980469</v>
      </c>
      <c r="F9596">
        <v>42.173309326171882</v>
      </c>
      <c r="G9596">
        <v>48.18939208984375</v>
      </c>
      <c r="H9596">
        <v>211.43074035644531</v>
      </c>
    </row>
    <row r="9597" spans="1:8" x14ac:dyDescent="0.3">
      <c r="A9597">
        <v>594.62030029296875</v>
      </c>
      <c r="B9597">
        <v>41.544795989990227</v>
      </c>
      <c r="C9597">
        <v>41.249931335449219</v>
      </c>
      <c r="D9597">
        <v>589.30377197265625</v>
      </c>
      <c r="E9597">
        <v>135.6319885253906</v>
      </c>
      <c r="F9597">
        <v>38.572147369384773</v>
      </c>
      <c r="G9597">
        <v>42.799125671386719</v>
      </c>
      <c r="H9597">
        <v>158.23175048828119</v>
      </c>
    </row>
    <row r="9598" spans="1:8" x14ac:dyDescent="0.3">
      <c r="A9598">
        <v>625.50238037109375</v>
      </c>
      <c r="B9598">
        <v>116.978889465332</v>
      </c>
      <c r="C9598">
        <v>131.85356140136719</v>
      </c>
      <c r="D9598">
        <v>550.95416259765625</v>
      </c>
      <c r="E9598">
        <v>68.513526916503906</v>
      </c>
      <c r="F9598">
        <v>29.00230598449707</v>
      </c>
      <c r="G9598">
        <v>29.263580322265621</v>
      </c>
      <c r="H9598">
        <v>110.7542343139648</v>
      </c>
    </row>
    <row r="9599" spans="1:8" x14ac:dyDescent="0.3">
      <c r="A9599">
        <v>484.80709838867188</v>
      </c>
      <c r="B9599">
        <v>175.65568542480469</v>
      </c>
      <c r="C9599">
        <v>186.5182189941406</v>
      </c>
      <c r="D9599">
        <v>467.63861083984381</v>
      </c>
      <c r="E9599">
        <v>26.956562042236332</v>
      </c>
      <c r="F9599">
        <v>13.56007099151611</v>
      </c>
      <c r="G9599">
        <v>11.54671573638916</v>
      </c>
      <c r="H9599">
        <v>81.877182006835938</v>
      </c>
    </row>
    <row r="9600" spans="1:8" x14ac:dyDescent="0.3">
      <c r="A9600">
        <v>295.99298095703119</v>
      </c>
      <c r="B9600">
        <v>108.2356414794922</v>
      </c>
      <c r="C9600">
        <v>110.0456085205078</v>
      </c>
      <c r="D9600">
        <v>344.91152954101563</v>
      </c>
      <c r="E9600">
        <v>5.3043484687805176</v>
      </c>
      <c r="F9600">
        <v>3.4276680946350102</v>
      </c>
      <c r="G9600">
        <v>2.2564313411712651</v>
      </c>
      <c r="H9600">
        <v>42.409805297851563</v>
      </c>
    </row>
    <row r="9601" spans="1:8" x14ac:dyDescent="0.3">
      <c r="A9601">
        <v>94.313034057617188</v>
      </c>
      <c r="B9601">
        <v>40.17987060546875</v>
      </c>
      <c r="C9601">
        <v>21.90854454040527</v>
      </c>
      <c r="D9601">
        <v>329.04547119140619</v>
      </c>
      <c r="E9601">
        <v>1.349524140357971</v>
      </c>
      <c r="F9601">
        <v>0.2162783741950989</v>
      </c>
      <c r="G9601">
        <v>0.37996876239776611</v>
      </c>
      <c r="H9601">
        <v>17.545835494995121</v>
      </c>
    </row>
  </sheetData>
  <phoneticPr fontId="2" type="noConversion"/>
  <conditionalFormatting sqref="A1:H1048576">
    <cfRule type="cellIs" dxfId="0" priority="1" operator="lessThan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Huili Wang</cp:lastModifiedBy>
  <dcterms:created xsi:type="dcterms:W3CDTF">2025-02-25T07:56:34Z</dcterms:created>
  <dcterms:modified xsi:type="dcterms:W3CDTF">2025-03-27T13:58:44Z</dcterms:modified>
</cp:coreProperties>
</file>