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69"/>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a dialog titled "What testers see" shows the title, project card, chips, the steps and, under "Work through the test case", each step with its answer buttons. Close,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 the Phone/Desktop toggle and Back to editing. Esc, × and a click outside close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 the preview is a 360px-wide frame. Both → a Phone / Desktop toggle, Phone first. Desktop → full width, no toggle.</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and 360px: the dialog fits with an 8px gutter, scrolls inside, and the backdrop is dark in light mode too.</t>
        </is>
      </c>
      <c r="D169" s="6" t="inlineStr">
        <is>
          <t>New in mission preview</t>
        </is>
      </c>
      <c r="E169"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2026-10-09T00:33:32Z</dcterms:modified>
  <cp:lastModifiedBy>Chukwuemeka Anyanwu</cp:lastModifiedBy>
  <cp:revision>0</cp:revision>
</cp:coreProperties>
</file>