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78"/>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row r="170">
      <c r="A170" s="55" t="n"/>
      <c r="C170" t="inlineStr">
        <is>
          <t xml:space="preserve">  2.21 Turnstile captcha</t>
        </is>
      </c>
    </row>
    <row r="171">
      <c r="A171" s="3" t="n"/>
      <c r="B171" s="4" t="inlineStr">
        <is>
          <t>QA-2.21-1</t>
        </is>
      </c>
      <c r="C171" s="5" t="inlineStr">
        <is>
          <t>Sign up with email: the Turnstile widget sits above Create account. Submit → the confirmation email arrives and the account exists.</t>
        </is>
      </c>
      <c r="D171" s="6" t="inlineStr">
        <is>
          <t>New in Turnstile</t>
        </is>
      </c>
      <c r="E171" s="7" t="n"/>
    </row>
    <row r="172">
      <c r="A172" s="3" t="n"/>
      <c r="B172" s="4" t="inlineStr">
        <is>
          <t>QA-2.21-2</t>
        </is>
      </c>
      <c r="C172" s="5" t="inlineStr">
        <is>
          <t>Sign in with a wrong password → "That email and password do not match." Then the right password without refreshing → you are signed in. (The widget must reset; a captcha error on the second try is the bug.)</t>
        </is>
      </c>
      <c r="D172" s="6" t="inlineStr">
        <is>
          <t>New in Turnstile</t>
        </is>
      </c>
      <c r="E172" s="7" t="n"/>
    </row>
    <row r="173">
      <c r="A173" s="3" t="n"/>
      <c r="B173" s="4" t="inlineStr">
        <is>
          <t>QA-2.21-3</t>
        </is>
      </c>
      <c r="C173" s="5" t="inlineStr">
        <is>
          <t>Forgot password → the widget shows above Send reset link; the reset email arrives. Press Send before the widget finishes → "Complete the verification above." beside it, and the button was never disabled.</t>
        </is>
      </c>
      <c r="D173" s="6" t="inlineStr">
        <is>
          <t>New in Turnstile</t>
        </is>
      </c>
      <c r="E173" s="7" t="n"/>
    </row>
    <row r="174">
      <c r="A174" s="3" t="n"/>
      <c r="B174" s="4" t="inlineStr">
        <is>
          <t>QA-2.21-4</t>
        </is>
      </c>
      <c r="C174" s="5" t="inlineStr">
        <is>
          <t>On /confirm-email, Resend the link → the widget shows above the button and the link arrives.</t>
        </is>
      </c>
      <c r="D174" s="6" t="inlineStr">
        <is>
          <t>New in Turnstile</t>
        </is>
      </c>
      <c r="E174" s="7" t="n"/>
    </row>
    <row r="175">
      <c r="A175" s="3" t="n"/>
      <c r="B175" s="4" t="inlineStr">
        <is>
          <t>QA-2.21-5</t>
        </is>
      </c>
      <c r="C175" s="5" t="inlineStr">
        <is>
          <t>Leave sign-in open six minutes, then submit → it signs you in, or says the verification expired and to complete it again. Never a dead form.</t>
        </is>
      </c>
      <c r="D175" s="6" t="inlineStr">
        <is>
          <t>New in Turnstile</t>
        </is>
      </c>
      <c r="E175" s="7" t="n"/>
    </row>
    <row r="176">
      <c r="A176" s="3" t="n"/>
      <c r="B176" s="4" t="inlineStr">
        <is>
          <t>QA-2.21-6</t>
        </is>
      </c>
      <c r="C176" s="5" t="inlineStr">
        <is>
          <t>Block challenges.cloudflare.com (DevTools → Network → block) and load /login → "Verification couldn't load…" shows where the widget was; Sign in still responds and names what is missing.</t>
        </is>
      </c>
      <c r="D176" s="6" t="inlineStr">
        <is>
          <t>New in Turnstile</t>
        </is>
      </c>
      <c r="E176" s="7" t="n"/>
    </row>
    <row r="177">
      <c r="A177" s="3" t="n"/>
      <c r="B177" s="4" t="inlineStr">
        <is>
          <t>QA-2.21-7</t>
        </is>
      </c>
      <c r="C177" s="5" t="inlineStr">
        <is>
          <t>Continue with Google → no widget anywhere on that path, sign-in works as before.</t>
        </is>
      </c>
      <c r="D177" s="6" t="inlineStr">
        <is>
          <t>New in Turnstile</t>
        </is>
      </c>
      <c r="E177" s="7" t="n"/>
    </row>
    <row r="178">
      <c r="A178" s="3" t="n"/>
      <c r="B178" s="4" t="inlineStr">
        <is>
          <t>QA-2.21-8</t>
        </is>
      </c>
      <c r="C178" s="5" t="inlineStr">
        <is>
          <t>Both themes, 360px and desktop: the widget matches the app theme (not the OS), fits inside the card with no horizontal scroll.</t>
        </is>
      </c>
      <c r="D178" s="6" t="inlineStr">
        <is>
          <t>New in Turnstile</t>
        </is>
      </c>
      <c r="E178"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2026-10-09T14:42:42Z</dcterms:modified>
  <cp:lastModifiedBy>Chukwuemeka Anyanwu</cp:lastModifiedBy>
  <cp:revision>0</cp:revision>
</cp:coreProperties>
</file>