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09">
      <c r="A109" s="39" t="inlineStr">
        <is>
          <t xml:space="preserve">  2.12 One report per mission</t>
        </is>
      </c>
    </row>
    <row r="110">
      <c r="A110" s="3" t="n"/>
      <c r="B110" s="8" t="inlineStr">
        <is>
          <t>QA-2.12-1</t>
        </is>
      </c>
      <c r="C110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10" s="23" t="inlineStr">
        <is>
          <t>New in one report per mission</t>
        </is>
      </c>
      <c r="E110" s="7" t="n"/>
    </row>
    <row r="111">
      <c r="A111" s="3" t="n"/>
      <c r="B111" s="8" t="inlineStr">
        <is>
          <t>QA-2.12-2</t>
        </is>
      </c>
      <c r="C111" s="9" t="inlineStr">
        <is>
          <t>A different tester can still submit on the same mission.</t>
        </is>
      </c>
      <c r="D111" s="23" t="inlineStr">
        <is>
          <t>New in one report per mission</t>
        </is>
      </c>
      <c r="E111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2026-09-29T17:11:06Z</dcterms:modified>
  <cp:lastModifiedBy>Chukwuemeka Anyanwu</cp:lastModifiedBy>
  <cp:revision>0</cp:revision>
</cp:coreProperties>
</file>