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3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39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8">
      <c r="A78" s="39" t="inlineStr">
        <is>
          <t xml:space="preserve">  2.10 UX polish — error focus, focus rings, optional notes, audit fields</t>
        </is>
      </c>
    </row>
    <row r="79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/>
    </row>
    <row r="80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/>
    </row>
    <row r="8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/>
    </row>
    <row r="8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/>
    </row>
    <row r="83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/>
    </row>
    <row r="84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/>
    </row>
    <row r="85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/>
    </row>
    <row r="86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/>
    </row>
    <row r="87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/>
    </row>
    <row r="88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/>
    </row>
    <row r="89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/>
    </row>
    <row r="90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/>
    </row>
    <row r="9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/>
    </row>
    <row r="9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/>
    </row>
    <row r="93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2026-09-07T16:51:05Z</dcterms:modified>
  <cp:lastModifiedBy>Chukwuemeka Anyanwu</cp:lastModifiedBy>
  <cp:revision>0</cp:revision>
</cp:coreProperties>
</file>