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2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10">
      <c r="A110" s="39" t="inlineStr">
        <is>
          <t xml:space="preserve">  2.12 AI shadow metering — ai_usage_events</t>
        </is>
      </c>
    </row>
    <row r="111">
      <c r="A111" s="3" t="n"/>
      <c r="B111" s="8" t="inlineStr">
        <is>
          <t>QA-2.12-1</t>
        </is>
      </c>
      <c r="C111" s="9" t="inlineStr">
        <is>
          <t>With the ai_usage_events insert failing (table renamed or revoked on staging), submit a test: the submission saves, the builder sees it, and the AI summary still populates. One "[recordAiUsage]" line in the server log.</t>
        </is>
      </c>
      <c r="D111" s="23" t="inlineStr">
        <is>
          <t>New in AI shadow metering</t>
        </is>
      </c>
      <c r="E111" s="7" t="n"/>
    </row>
    <row r="112">
      <c r="A112" s="3" t="n"/>
      <c r="B112" s="8" t="inlineStr">
        <is>
          <t>QA-2.12-2</t>
        </is>
      </c>
      <c r="C112" s="9" t="inlineStr">
        <is>
          <t>Submit a test normally: exactly one ai_usage_events row, status succeeded, with token counts and a cost; /admin/ai-reports shows it in this month's spend. With Gemini unavailable, the row is status failed with the error.</t>
        </is>
      </c>
      <c r="D112" s="23" t="inlineStr">
        <is>
          <t>New in AI shadow metering</t>
        </is>
      </c>
      <c r="E112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2026-09-29T13:15:39Z</dcterms:modified>
  <cp:lastModifiedBy>Chukwuemeka Anyanwu</cp:lastModifiedBy>
  <cp:revision>0</cp:revision>
</cp:coreProperties>
</file>