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60"/>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0"/>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7"/>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5"/>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3"/>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8"/>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3"/>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4"/>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0"/>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7"/>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4"/>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09"/>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c r="A153" s="55" t="n"/>
      <c r="C153" t="inlineStr">
        <is>
          <t xml:space="preserve">  2.19 Builder note on the tester side</t>
        </is>
      </c>
    </row>
    <row r="154">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2026-10-08T07:23:19Z</dcterms:modified>
  <cp:lastModifiedBy>Chukwuemeka Anyanwu</cp:lastModifiedBy>
  <cp:revision>0</cp:revision>
</cp:coreProperties>
</file>