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6"/>
  <sheetViews>
    <sheetView workbookViewId="0">
      <selection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t="inlineStr">
        <is>
          <t>Sabor_ID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2026-10-01T21:33:33Z</dcterms:modified>
</cp:coreProperties>
</file>