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project-1-team-exception-handlers\"/>
    </mc:Choice>
  </mc:AlternateContent>
  <bookViews>
    <workbookView xWindow="0" yWindow="0" windowWidth="384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<sst xmlns="http://schemas.openxmlformats.org/spreadsheetml/2006/main" count="6" uniqueCount="4">
  <si>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Character mode</t>
  </si>
  <si>
    <t>time</t>
  </si>
  <si>
    <t>longest mirrored string</t>
  </si>
  <si>
    <t>longest substring trio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</si>
</sst>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5000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2.1088600000000002E-3</c:v>
                </c:pt>
                <c:pt idx="1">
                  <c:v>4.4363199999999997E-3</c:v>
                </c:pt>
                <c:pt idx="2">
                  <c:v>3.8674299999999998E-3</c:v>
                </c:pt>
                <c:pt idx="3">
                  <c:v>5.2693999999999996E-3</c:v>
                </c:pt>
                <c:pt idx="4">
                  <c:v>2.19583E-2</c:v>
                </c:pt>
                <c:pt idx="5">
                  <c:v>2.99987E-2</c:v>
                </c:pt>
                <c:pt idx="6">
                  <c:v>2.03465E-2</c:v>
                </c:pt>
                <c:pt idx="7">
                  <c:v>2.2251099999999999E-2</c:v>
                </c:pt>
                <c:pt idx="8">
                  <c:v>3.4032100000000003E-2</c:v>
                </c:pt>
                <c:pt idx="9">
                  <c:v>6.4474499999999995E-4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8-4FC2-809D-87B93D82D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82648"/>
        <c:axId val="624583960"/>
      </c:scatterChart>
      <c:valAx>
        <c:axId val="62458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83960"/>
        <c:crosses val="autoZero"/>
        <c:crossBetween val="midCat"/>
      </c:valAx>
      <c:valAx>
        <c:axId val="62458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8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Sheet1!$G$2:$G$12</c:f>
              <c:numCache>
                <c:formatCode>General</c:formatCode>
                <c:ptCount val="1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1200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0.61108300000000004</c:v>
                </c:pt>
                <c:pt idx="1">
                  <c:v>5.0374999999999996</c:v>
                </c:pt>
                <c:pt idx="2">
                  <c:v>52.271099999999997</c:v>
                </c:pt>
                <c:pt idx="3">
                  <c:v>122.05200000000001</c:v>
                </c:pt>
                <c:pt idx="4">
                  <c:v>237.75800000000001</c:v>
                </c:pt>
                <c:pt idx="5">
                  <c:v>0.40718700000000002</c:v>
                </c:pt>
                <c:pt idx="6">
                  <c:v>8.9325899999999994</c:v>
                </c:pt>
                <c:pt idx="7">
                  <c:v>19.567799999999998</c:v>
                </c:pt>
                <c:pt idx="8">
                  <c:v>55.299199999999999</c:v>
                </c:pt>
                <c:pt idx="9">
                  <c:v>381.37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0-4B03-992F-41E296376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28008"/>
        <c:axId val="624828664"/>
      </c:scatterChart>
      <c:valAx>
        <c:axId val="62482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28664"/>
        <c:crosses val="autoZero"/>
        <c:crossBetween val="midCat"/>
      </c:valAx>
      <c:valAx>
        <c:axId val="6248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2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</c:f>
              <c:numCache>
                <c:formatCode>General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5000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1.99987</c:v>
                </c:pt>
                <c:pt idx="1">
                  <c:v>7.32904</c:v>
                </c:pt>
                <c:pt idx="2">
                  <c:v>47.828899999999997</c:v>
                </c:pt>
                <c:pt idx="3">
                  <c:v>95.131299999999996</c:v>
                </c:pt>
                <c:pt idx="4">
                  <c:v>130.51900000000001</c:v>
                </c:pt>
                <c:pt idx="5">
                  <c:v>187.911</c:v>
                </c:pt>
                <c:pt idx="6">
                  <c:v>243.46600000000001</c:v>
                </c:pt>
                <c:pt idx="7">
                  <c:v>277.65600000000001</c:v>
                </c:pt>
                <c:pt idx="8">
                  <c:v>318.45600000000002</c:v>
                </c:pt>
                <c:pt idx="9">
                  <c:v>0.90790800000000005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2-4366-8B24-294C945E13F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Sheet1!$D$2:$D$12</c:f>
              <c:numCache>
                <c:formatCode>General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5000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F2-4366-8B24-294C945E1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31600"/>
        <c:axId val="624529304"/>
      </c:scatterChart>
      <c:valAx>
        <c:axId val="6245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29304"/>
        <c:crosses val="autoZero"/>
        <c:crossBetween val="midCat"/>
      </c:valAx>
      <c:valAx>
        <c:axId val="62452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14</xdr:row>
      <xdr:rowOff>28575</xdr:rowOff>
    </xdr:from>
    <xdr:to>
      <xdr:col>4</xdr:col>
      <xdr:colOff>657225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6ED7A-AB8B-4D7D-86B1-DF169CB3D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50</xdr:row>
      <xdr:rowOff>0</xdr:rowOff>
    </xdr:from>
    <xdr:to>
      <xdr:col>4</xdr:col>
      <xdr:colOff>504825</xdr:colOff>
      <xdr:row>64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8CC36B-758A-4E6B-A77C-6BED3A3B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138112</xdr:colOff>
      <xdr:row>31</xdr:row>
      <xdr:rowOff>38100</xdr:rowOff>
    </xdr:from>
    <xdr:to>
      <xdr:col>4</xdr:col>
      <xdr:colOff>595312</xdr:colOff>
      <xdr:row>45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D5EE50-DD21-41DD-8162-D39232738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I42" sqref="I42"/>
    </sheetView>
  </sheetViews>
  <sheetFormatPr defaultRowHeight="15" x14ac:dyDescent="0.25"/>
  <cols>
    <col min="1" max="1" width="18.85546875" customWidth="1"/>
    <col min="2" max="2" width="12" bestFit="1" customWidth="1"/>
    <col min="4" max="4" width="21.7109375" bestFit="1" customWidth="1"/>
    <col min="5" max="5" width="11" bestFit="1" customWidth="1"/>
    <col min="7" max="7" width="20" bestFit="1" customWidth="1"/>
    <col min="8" max="8" width="9" bestFit="1" customWidth="1"/>
  </cols>
  <sheetData>
    <row r="1" spans="1:8" x14ac:dyDescent="0.25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</row>
    <row r="2" spans="1:8" x14ac:dyDescent="0.25">
      <c r="A2">
        <v>10000</v>
      </c>
      <c r="B2">
        <v>2.1088600000000002E-3</v>
      </c>
      <c r="D2">
        <v>10000</v>
      </c>
      <c r="E2">
        <v>1.99987</v>
      </c>
      <c r="G2">
        <v>200</v>
      </c>
      <c r="H2">
        <v>0.61108300000000004</v>
      </c>
    </row>
    <row r="3" spans="1:8" x14ac:dyDescent="0.25">
      <c r="A3">
        <v>20000</v>
      </c>
      <c r="B3">
        <v>4.4363199999999997E-3</v>
      </c>
      <c r="D3">
        <v>20000</v>
      </c>
      <c r="E3">
        <v>7.32904</v>
      </c>
      <c r="G3">
        <v>400</v>
      </c>
      <c r="H3">
        <v>5.0374999999999996</v>
      </c>
    </row>
    <row r="4" spans="1:8" x14ac:dyDescent="0.25">
      <c r="A4">
        <v>30000</v>
      </c>
      <c r="B4">
        <v>3.8674299999999998E-3</v>
      </c>
      <c r="D4">
        <v>30000</v>
      </c>
      <c r="E4">
        <v>47.828899999999997</v>
      </c>
      <c r="G4">
        <v>600</v>
      </c>
      <c r="H4">
        <v>52.271099999999997</v>
      </c>
    </row>
    <row r="5" spans="1:8" x14ac:dyDescent="0.25">
      <c r="A5">
        <v>40000</v>
      </c>
      <c r="B5">
        <v>5.2693999999999996E-3</v>
      </c>
      <c r="D5">
        <v>40000</v>
      </c>
      <c r="E5">
        <v>95.131299999999996</v>
      </c>
      <c r="G5">
        <v>800</v>
      </c>
      <c r="H5">
        <v>122.05200000000001</v>
      </c>
    </row>
    <row r="6" spans="1:8" x14ac:dyDescent="0.25">
      <c r="A6">
        <v>50000</v>
      </c>
      <c r="B6">
        <v>2.19583E-2</v>
      </c>
      <c r="D6">
        <v>50000</v>
      </c>
      <c r="E6">
        <v>130.51900000000001</v>
      </c>
      <c r="G6">
        <v>1000</v>
      </c>
      <c r="H6">
        <v>237.75800000000001</v>
      </c>
    </row>
    <row r="7" spans="1:8" x14ac:dyDescent="0.25">
      <c r="A7">
        <v>60000</v>
      </c>
      <c r="B7">
        <v>2.99987E-2</v>
      </c>
      <c r="D7">
        <v>60000</v>
      </c>
      <c r="E7">
        <v>187.911</v>
      </c>
      <c r="G7">
        <v>100</v>
      </c>
      <c r="H7">
        <v>0.40718700000000002</v>
      </c>
    </row>
    <row r="8" spans="1:8" x14ac:dyDescent="0.25">
      <c r="A8">
        <v>70000</v>
      </c>
      <c r="B8">
        <v>2.03465E-2</v>
      </c>
      <c r="D8">
        <v>70000</v>
      </c>
      <c r="E8">
        <v>243.46600000000001</v>
      </c>
      <c r="G8">
        <v>300</v>
      </c>
      <c r="H8">
        <v>8.9325899999999994</v>
      </c>
    </row>
    <row r="9" spans="1:8" x14ac:dyDescent="0.25">
      <c r="A9">
        <v>80000</v>
      </c>
      <c r="B9">
        <v>2.2251099999999999E-2</v>
      </c>
      <c r="D9">
        <v>80000</v>
      </c>
      <c r="E9">
        <v>277.65600000000001</v>
      </c>
      <c r="G9">
        <v>500</v>
      </c>
      <c r="H9">
        <v>19.567799999999998</v>
      </c>
    </row>
    <row r="10" spans="1:8" x14ac:dyDescent="0.25">
      <c r="A10">
        <v>90000</v>
      </c>
      <c r="B10">
        <v>3.4032100000000003E-2</v>
      </c>
      <c r="D10">
        <v>90000</v>
      </c>
      <c r="E10">
        <v>318.45600000000002</v>
      </c>
      <c r="G10">
        <v>700</v>
      </c>
      <c r="H10">
        <v>55.299199999999999</v>
      </c>
    </row>
    <row r="11" spans="1:8" x14ac:dyDescent="0.25">
      <c r="A11">
        <v>5000</v>
      </c>
      <c r="B11">
        <v>6.4474499999999995E-4</v>
      </c>
      <c r="D11">
        <v>5000</v>
      </c>
      <c r="E11">
        <v>0.90790800000000005</v>
      </c>
      <c r="G11">
        <v>1200</v>
      </c>
      <c r="H11">
        <v>381.37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2017-10-08T16:59:07Z</dcterms:created>
  <dcterms:modified xsi:type="dcterms:W3CDTF">2017-10-08T19:31:43Z</dcterms:modified>
</cp:coreProperties>
</file>