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Documentation\"/>
    </mc:Choice>
  </mc:AlternateContent>
  <bookViews>
    <workbookView xWindow="0" yWindow="0" windowWidth="25200" windowHeight="1185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<sst xmlns="http://schemas.openxmlformats.org/spreadsheetml/2006/main" count="43" uniqueCount="36">
  <si>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</si>
  <si>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</si>
  <si>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</si>
  <si>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</si>
  <si>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</si>
  <si>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</si>
  <si>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</si>
  <si>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</si>
  <si>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</si>
  <si>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</si>
  <si>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</si>
  <si>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</si>
  <si>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</si>
  <si>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</si>
  <si>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</si>
  <si>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</si>
  <si>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</si>
  <si>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</si>
  <si>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</si>
  <si>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</si>
  <si>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</si>
  <si>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</si>
  <si>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</si>
  <si>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</si>
  <si>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Christian Carbonara</t>
  </si>
  <si>
    <t>CIN4B</t>
  </si>
  <si>
    <t>ETML</t>
  </si>
  <si>
    <t>Journal de travail</t>
  </si>
  <si>
    <t>Plannification initiale</t>
  </si>
  <si>
    <t>Plannification finale</t>
  </si>
  <si>
    <t>Codage</t>
  </si>
  <si>
    <t>Rapport</t>
  </si>
  <si>
    <t>Tests</t>
  </si>
  <si>
    <t>Recherche</t>
  </si>
  <si>
    <t>Entretien</t>
  </si>
  <si>
    <t>Backup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</si>
</sst>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topLeftCell="A4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43227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43258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Carbonara Christian</dc:creator>
  <cp:lastModifiedBy>Carbonara Christian</cp:lastModifiedBy>
  <cp:lastPrinted>2013-08-29T11:33:15Z</cp:lastPrinted>
  <dcterms:created xsi:type="dcterms:W3CDTF">1996-10-21T11:03:58Z</dcterms:created>
  <dcterms:modified xsi:type="dcterms:W3CDTF">2018-05-07T09:23:25Z</dcterms:modified>
</cp:coreProperties>
</file>