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RGY-chri88mh\Desktop\Undervisning\Undervisningsnoter\2022-2023\SRP 3e\Python\"/>
    </mc:Choice>
  </mc:AlternateContent>
  <xr:revisionPtr revIDLastSave="0" documentId="13_ncr:1_{0E6F1811-AF7F-4F4C-92A7-E21C9D46251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<sst xmlns="http://schemas.openxmlformats.org/spreadsheetml/2006/main" count="4" uniqueCount="4">
  <si>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tid</t>
  </si>
  <si>
    <t>S</t>
  </si>
  <si>
    <t>I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</si>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</sst>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0.22000000000000011</c:v>
                </c:pt>
                <c:pt idx="23">
                  <c:v>0.23000000000000009</c:v>
                </c:pt>
                <c:pt idx="24">
                  <c:v>0.2400000000000001</c:v>
                </c:pt>
                <c:pt idx="25">
                  <c:v>0.25000000000000011</c:v>
                </c:pt>
                <c:pt idx="26">
                  <c:v>0.26000000000000012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0.34000000000000008</c:v>
                </c:pt>
                <c:pt idx="35">
                  <c:v>0.35000000000000009</c:v>
                </c:pt>
                <c:pt idx="36">
                  <c:v>0.36000000000000021</c:v>
                </c:pt>
                <c:pt idx="37">
                  <c:v>0.37000000000000022</c:v>
                </c:pt>
                <c:pt idx="38">
                  <c:v>0.38000000000000023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0.45000000000000018</c:v>
                </c:pt>
                <c:pt idx="46">
                  <c:v>0.46000000000000019</c:v>
                </c:pt>
                <c:pt idx="47">
                  <c:v>0.47000000000000031</c:v>
                </c:pt>
                <c:pt idx="48">
                  <c:v>0.48000000000000032</c:v>
                </c:pt>
                <c:pt idx="49">
                  <c:v>0.49000000000000032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1.0000000000000011</c:v>
                </c:pt>
                <c:pt idx="101">
                  <c:v>1.0100000000000009</c:v>
                </c:pt>
                <c:pt idx="102">
                  <c:v>1.0200000000000009</c:v>
                </c:pt>
                <c:pt idx="103">
                  <c:v>1.0300000000000009</c:v>
                </c:pt>
                <c:pt idx="104">
                  <c:v>1.0400000000000009</c:v>
                </c:pt>
                <c:pt idx="105">
                  <c:v>1.0500000000000009</c:v>
                </c:pt>
                <c:pt idx="106">
                  <c:v>1.0600000000000009</c:v>
                </c:pt>
                <c:pt idx="107">
                  <c:v>1.070000000000001</c:v>
                </c:pt>
                <c:pt idx="108">
                  <c:v>1.080000000000001</c:v>
                </c:pt>
                <c:pt idx="109">
                  <c:v>1.090000000000001</c:v>
                </c:pt>
                <c:pt idx="110">
                  <c:v>1.100000000000001</c:v>
                </c:pt>
                <c:pt idx="111">
                  <c:v>1.110000000000001</c:v>
                </c:pt>
                <c:pt idx="112">
                  <c:v>1.120000000000001</c:v>
                </c:pt>
                <c:pt idx="113">
                  <c:v>1.130000000000001</c:v>
                </c:pt>
                <c:pt idx="114">
                  <c:v>1.140000000000001</c:v>
                </c:pt>
                <c:pt idx="115">
                  <c:v>1.150000000000001</c:v>
                </c:pt>
                <c:pt idx="116">
                  <c:v>1.160000000000001</c:v>
                </c:pt>
                <c:pt idx="117">
                  <c:v>1.170000000000001</c:v>
                </c:pt>
                <c:pt idx="118">
                  <c:v>1.180000000000001</c:v>
                </c:pt>
                <c:pt idx="119">
                  <c:v>1.1900000000000011</c:v>
                </c:pt>
                <c:pt idx="120">
                  <c:v>1.2000000000000011</c:v>
                </c:pt>
                <c:pt idx="121">
                  <c:v>1.2100000000000011</c:v>
                </c:pt>
                <c:pt idx="122">
                  <c:v>1.2200000000000011</c:v>
                </c:pt>
                <c:pt idx="123">
                  <c:v>1.2300000000000011</c:v>
                </c:pt>
                <c:pt idx="124">
                  <c:v>1.2400000000000011</c:v>
                </c:pt>
                <c:pt idx="125">
                  <c:v>1.2500000000000011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1.5100000000000009</c:v>
                </c:pt>
                <c:pt idx="152">
                  <c:v>1.5200000000000009</c:v>
                </c:pt>
                <c:pt idx="153">
                  <c:v>1.5300000000000009</c:v>
                </c:pt>
                <c:pt idx="154">
                  <c:v>1.5400000000000009</c:v>
                </c:pt>
                <c:pt idx="155">
                  <c:v>1.5500000000000009</c:v>
                </c:pt>
                <c:pt idx="156">
                  <c:v>1.5600000000000009</c:v>
                </c:pt>
                <c:pt idx="157">
                  <c:v>1.570000000000001</c:v>
                </c:pt>
                <c:pt idx="158">
                  <c:v>1.580000000000001</c:v>
                </c:pt>
                <c:pt idx="159">
                  <c:v>1.590000000000001</c:v>
                </c:pt>
                <c:pt idx="160">
                  <c:v>1.600000000000001</c:v>
                </c:pt>
                <c:pt idx="161">
                  <c:v>1.610000000000001</c:v>
                </c:pt>
                <c:pt idx="162">
                  <c:v>1.620000000000001</c:v>
                </c:pt>
                <c:pt idx="163">
                  <c:v>1.630000000000001</c:v>
                </c:pt>
                <c:pt idx="164">
                  <c:v>1.640000000000001</c:v>
                </c:pt>
                <c:pt idx="165">
                  <c:v>1.650000000000001</c:v>
                </c:pt>
                <c:pt idx="166">
                  <c:v>1.660000000000001</c:v>
                </c:pt>
                <c:pt idx="167">
                  <c:v>1.670000000000001</c:v>
                </c:pt>
                <c:pt idx="168">
                  <c:v>1.680000000000001</c:v>
                </c:pt>
                <c:pt idx="169">
                  <c:v>1.6900000000000011</c:v>
                </c:pt>
                <c:pt idx="170">
                  <c:v>1.7000000000000011</c:v>
                </c:pt>
                <c:pt idx="171">
                  <c:v>1.7100000000000011</c:v>
                </c:pt>
                <c:pt idx="172">
                  <c:v>1.7200000000000011</c:v>
                </c:pt>
                <c:pt idx="173">
                  <c:v>1.7300000000000011</c:v>
                </c:pt>
                <c:pt idx="174">
                  <c:v>1.7400000000000011</c:v>
                </c:pt>
                <c:pt idx="175">
                  <c:v>1.7500000000000011</c:v>
                </c:pt>
                <c:pt idx="176">
                  <c:v>1.7600000000000009</c:v>
                </c:pt>
                <c:pt idx="177">
                  <c:v>1.7700000000000009</c:v>
                </c:pt>
                <c:pt idx="178">
                  <c:v>1.7800000000000009</c:v>
                </c:pt>
                <c:pt idx="179">
                  <c:v>1.7900000000000009</c:v>
                </c:pt>
                <c:pt idx="180">
                  <c:v>1.8000000000000009</c:v>
                </c:pt>
                <c:pt idx="181">
                  <c:v>1.8100000000000009</c:v>
                </c:pt>
                <c:pt idx="182">
                  <c:v>1.820000000000001</c:v>
                </c:pt>
                <c:pt idx="183">
                  <c:v>1.830000000000001</c:v>
                </c:pt>
                <c:pt idx="184">
                  <c:v>1.840000000000001</c:v>
                </c:pt>
                <c:pt idx="185">
                  <c:v>1.850000000000001</c:v>
                </c:pt>
                <c:pt idx="186">
                  <c:v>1.860000000000001</c:v>
                </c:pt>
                <c:pt idx="187">
                  <c:v>1.870000000000001</c:v>
                </c:pt>
                <c:pt idx="188">
                  <c:v>1.880000000000001</c:v>
                </c:pt>
                <c:pt idx="189">
                  <c:v>1.890000000000001</c:v>
                </c:pt>
                <c:pt idx="190">
                  <c:v>1.900000000000001</c:v>
                </c:pt>
                <c:pt idx="191">
                  <c:v>1.910000000000001</c:v>
                </c:pt>
                <c:pt idx="192">
                  <c:v>1.920000000000001</c:v>
                </c:pt>
                <c:pt idx="193">
                  <c:v>1.930000000000001</c:v>
                </c:pt>
                <c:pt idx="194">
                  <c:v>1.9400000000000019</c:v>
                </c:pt>
                <c:pt idx="195">
                  <c:v>1.950000000000002</c:v>
                </c:pt>
                <c:pt idx="196">
                  <c:v>1.960000000000002</c:v>
                </c:pt>
                <c:pt idx="197">
                  <c:v>1.970000000000002</c:v>
                </c:pt>
                <c:pt idx="198">
                  <c:v>1.980000000000002</c:v>
                </c:pt>
                <c:pt idx="199">
                  <c:v>1.990000000000002</c:v>
                </c:pt>
                <c:pt idx="200">
                  <c:v>2.0000000000000009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2.0300000000000011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2.089999999999999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2.1199999999999992</c:v>
                </c:pt>
                <c:pt idx="213">
                  <c:v>2.129999999999999</c:v>
                </c:pt>
                <c:pt idx="214">
                  <c:v>2.1399999999999979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2.1699999999999982</c:v>
                </c:pt>
                <c:pt idx="218">
                  <c:v>2.1799999999999971</c:v>
                </c:pt>
                <c:pt idx="219">
                  <c:v>2.1899999999999968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2.2199999999999971</c:v>
                </c:pt>
                <c:pt idx="223">
                  <c:v>2.229999999999996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2.269999999999996</c:v>
                </c:pt>
                <c:pt idx="228">
                  <c:v>2.2799999999999949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2.3099999999999952</c:v>
                </c:pt>
                <c:pt idx="232">
                  <c:v>2.319999999999995</c:v>
                </c:pt>
                <c:pt idx="233">
                  <c:v>2.3299999999999939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2.3599999999999941</c:v>
                </c:pt>
                <c:pt idx="237">
                  <c:v>2.369999999999993</c:v>
                </c:pt>
                <c:pt idx="238">
                  <c:v>2.3799999999999928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2.409999999999993</c:v>
                </c:pt>
                <c:pt idx="242">
                  <c:v>2.4199999999999919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2.4499999999999922</c:v>
                </c:pt>
                <c:pt idx="246">
                  <c:v>2.459999999999992</c:v>
                </c:pt>
                <c:pt idx="247">
                  <c:v>2.4699999999999909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2.4999999999999911</c:v>
                </c:pt>
                <c:pt idx="251">
                  <c:v>2.50999999999999</c:v>
                </c:pt>
                <c:pt idx="252">
                  <c:v>2.5199999999999898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2.5499999999999901</c:v>
                </c:pt>
                <c:pt idx="256">
                  <c:v>2.559999999999989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2.5899999999999892</c:v>
                </c:pt>
                <c:pt idx="260">
                  <c:v>2.599999999999989</c:v>
                </c:pt>
                <c:pt idx="261">
                  <c:v>2.6099999999999879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2.6399999999999881</c:v>
                </c:pt>
                <c:pt idx="265">
                  <c:v>2.649999999999987</c:v>
                </c:pt>
                <c:pt idx="266">
                  <c:v>2.6599999999999868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2.6899999999999871</c:v>
                </c:pt>
                <c:pt idx="270">
                  <c:v>2.699999999999986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2.7299999999999862</c:v>
                </c:pt>
                <c:pt idx="274">
                  <c:v>2.739999999999986</c:v>
                </c:pt>
                <c:pt idx="275">
                  <c:v>2.7499999999999849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2.7799999999999851</c:v>
                </c:pt>
                <c:pt idx="279">
                  <c:v>2.789999999999984</c:v>
                </c:pt>
                <c:pt idx="280">
                  <c:v>2.7999999999999838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2.8299999999999841</c:v>
                </c:pt>
                <c:pt idx="284">
                  <c:v>2.839999999999983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2.879999999999983</c:v>
                </c:pt>
                <c:pt idx="289">
                  <c:v>2.8899999999999819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2.9199999999999822</c:v>
                </c:pt>
                <c:pt idx="293">
                  <c:v>2.929999999999982</c:v>
                </c:pt>
                <c:pt idx="294">
                  <c:v>2.9399999999999809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2.9699999999999811</c:v>
                </c:pt>
                <c:pt idx="298">
                  <c:v>2.97999999999998</c:v>
                </c:pt>
                <c:pt idx="299">
                  <c:v>2.9899999999999798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3.01999999999998</c:v>
                </c:pt>
                <c:pt idx="303">
                  <c:v>3.0299999999999789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3.0599999999999792</c:v>
                </c:pt>
                <c:pt idx="307">
                  <c:v>3.069999999999979</c:v>
                </c:pt>
                <c:pt idx="308">
                  <c:v>3.0799999999999779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3.1099999999999781</c:v>
                </c:pt>
                <c:pt idx="312">
                  <c:v>3.119999999999977</c:v>
                </c:pt>
                <c:pt idx="313">
                  <c:v>3.1299999999999768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3.159999999999977</c:v>
                </c:pt>
                <c:pt idx="317">
                  <c:v>3.1699999999999759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3.1999999999999762</c:v>
                </c:pt>
                <c:pt idx="321">
                  <c:v>3.209999999999976</c:v>
                </c:pt>
                <c:pt idx="322">
                  <c:v>3.2199999999999749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3.2499999999999751</c:v>
                </c:pt>
                <c:pt idx="326">
                  <c:v>3.259999999999974</c:v>
                </c:pt>
                <c:pt idx="327">
                  <c:v>3.2699999999999738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3.2999999999999741</c:v>
                </c:pt>
                <c:pt idx="331">
                  <c:v>3.309999999999973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3.3399999999999732</c:v>
                </c:pt>
                <c:pt idx="335">
                  <c:v>3.349999999999973</c:v>
                </c:pt>
                <c:pt idx="336">
                  <c:v>3.3599999999999719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3.3899999999999721</c:v>
                </c:pt>
                <c:pt idx="340">
                  <c:v>3.399999999999971</c:v>
                </c:pt>
                <c:pt idx="341">
                  <c:v>3.4099999999999708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3.4399999999999711</c:v>
                </c:pt>
                <c:pt idx="345">
                  <c:v>3.44999999999997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3.48999999999997</c:v>
                </c:pt>
                <c:pt idx="350">
                  <c:v>3.4999999999999689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3.5299999999999692</c:v>
                </c:pt>
                <c:pt idx="354">
                  <c:v>3.5399999999999689</c:v>
                </c:pt>
                <c:pt idx="355">
                  <c:v>3.5499999999999678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3.5799999999999681</c:v>
                </c:pt>
                <c:pt idx="359">
                  <c:v>3.589999999999967</c:v>
                </c:pt>
                <c:pt idx="360">
                  <c:v>3.5999999999999668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3.629999999999967</c:v>
                </c:pt>
                <c:pt idx="364">
                  <c:v>3.6399999999999659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3.6699999999999662</c:v>
                </c:pt>
                <c:pt idx="368">
                  <c:v>3.679999999999966</c:v>
                </c:pt>
                <c:pt idx="369">
                  <c:v>3.6899999999999649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3.7199999999999651</c:v>
                </c:pt>
                <c:pt idx="373">
                  <c:v>3.729999999999964</c:v>
                </c:pt>
                <c:pt idx="374">
                  <c:v>3.7399999999999638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3.769999999999964</c:v>
                </c:pt>
                <c:pt idx="378">
                  <c:v>3.7799999999999629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3.8099999999999632</c:v>
                </c:pt>
                <c:pt idx="382">
                  <c:v>3.819999999999963</c:v>
                </c:pt>
                <c:pt idx="383">
                  <c:v>3.8299999999999619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3.8599999999999621</c:v>
                </c:pt>
                <c:pt idx="387">
                  <c:v>3.869999999999961</c:v>
                </c:pt>
                <c:pt idx="388">
                  <c:v>3.8799999999999608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3.9099999999999611</c:v>
                </c:pt>
                <c:pt idx="392">
                  <c:v>3.91999999999996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3.9499999999999602</c:v>
                </c:pt>
                <c:pt idx="396">
                  <c:v>3.95999999999996</c:v>
                </c:pt>
                <c:pt idx="397">
                  <c:v>3.9699999999999589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3.9999999999999591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4.0299999999999594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4.1699999999999564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4.2199999999999536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4.3099999999999534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4.3599999999999506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4.4499999999999504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4.4999999999999476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4.6399999999999464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4.7799999999999434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4.8299999999999406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4.9199999999999404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4.9699999999999376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5.0599999999999374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5.1099999999999346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5.2499999999999316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5.3899999999999304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5.4399999999999276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5.5299999999999274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5.5799999999999246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5.6699999999999244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5.7199999999999216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5.8599999999999186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5.9999999999999174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6.0499999999999146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6.1399999999999144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6.1899999999999116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6.2799999999999114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6.3299999999999086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6.4699999999999056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6.6099999999999044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6.7499999999999014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6.7999999999998986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6.8899999999998984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6.9399999999998956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7.0299999999998954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7.0799999999998926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7.2199999999998914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7.3599999999998884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7.4099999999998856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7.4999999999998854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7.5499999999998826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7.6399999999998824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7.6899999999998796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7.8299999999998784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7.9699999999998754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10.009999999999829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10.109999999999831</c:v>
                </c:pt>
                <c:pt idx="1012">
                  <c:v>10.11999999999983</c:v>
                </c:pt>
                <c:pt idx="1013">
                  <c:v>10.12999999999983</c:v>
                </c:pt>
                <c:pt idx="1014">
                  <c:v>10.13999999999983</c:v>
                </c:pt>
                <c:pt idx="1015">
                  <c:v>10.14999999999983</c:v>
                </c:pt>
                <c:pt idx="1016">
                  <c:v>10.15999999999983</c:v>
                </c:pt>
                <c:pt idx="1017">
                  <c:v>10.169999999999829</c:v>
                </c:pt>
                <c:pt idx="1018">
                  <c:v>10.179999999999829</c:v>
                </c:pt>
                <c:pt idx="1019">
                  <c:v>10.189999999999831</c:v>
                </c:pt>
                <c:pt idx="1020">
                  <c:v>10.199999999999831</c:v>
                </c:pt>
                <c:pt idx="1021">
                  <c:v>10.20999999999983</c:v>
                </c:pt>
                <c:pt idx="1022">
                  <c:v>10.21999999999983</c:v>
                </c:pt>
                <c:pt idx="1023">
                  <c:v>10.22999999999983</c:v>
                </c:pt>
                <c:pt idx="1024">
                  <c:v>10.23999999999983</c:v>
                </c:pt>
                <c:pt idx="1025">
                  <c:v>10.249999999999829</c:v>
                </c:pt>
                <c:pt idx="1026">
                  <c:v>10.259999999999829</c:v>
                </c:pt>
                <c:pt idx="1027">
                  <c:v>10.269999999999831</c:v>
                </c:pt>
                <c:pt idx="1028">
                  <c:v>10.279999999999831</c:v>
                </c:pt>
                <c:pt idx="1029">
                  <c:v>10.28999999999983</c:v>
                </c:pt>
                <c:pt idx="1030">
                  <c:v>10.29999999999982</c:v>
                </c:pt>
                <c:pt idx="1031">
                  <c:v>10.309999999999819</c:v>
                </c:pt>
                <c:pt idx="1032">
                  <c:v>10.319999999999821</c:v>
                </c:pt>
                <c:pt idx="1033">
                  <c:v>10.329999999999821</c:v>
                </c:pt>
                <c:pt idx="1034">
                  <c:v>10.33999999999982</c:v>
                </c:pt>
                <c:pt idx="1035">
                  <c:v>10.34999999999982</c:v>
                </c:pt>
                <c:pt idx="1036">
                  <c:v>10.35999999999982</c:v>
                </c:pt>
                <c:pt idx="1037">
                  <c:v>10.36999999999982</c:v>
                </c:pt>
                <c:pt idx="1038">
                  <c:v>10.37999999999982</c:v>
                </c:pt>
                <c:pt idx="1039">
                  <c:v>10.389999999999819</c:v>
                </c:pt>
                <c:pt idx="1040">
                  <c:v>10.399999999999819</c:v>
                </c:pt>
                <c:pt idx="1041">
                  <c:v>10.409999999999821</c:v>
                </c:pt>
                <c:pt idx="1042">
                  <c:v>10.419999999999821</c:v>
                </c:pt>
                <c:pt idx="1043">
                  <c:v>10.42999999999982</c:v>
                </c:pt>
                <c:pt idx="1044">
                  <c:v>10.43999999999982</c:v>
                </c:pt>
                <c:pt idx="1045">
                  <c:v>10.44999999999982</c:v>
                </c:pt>
                <c:pt idx="1046">
                  <c:v>10.45999999999982</c:v>
                </c:pt>
                <c:pt idx="1047">
                  <c:v>10.469999999999819</c:v>
                </c:pt>
                <c:pt idx="1048">
                  <c:v>10.479999999999819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10.569999999999821</c:v>
                </c:pt>
                <c:pt idx="1058">
                  <c:v>10.579999999999821</c:v>
                </c:pt>
                <c:pt idx="1059">
                  <c:v>10.58999999999982</c:v>
                </c:pt>
                <c:pt idx="1060">
                  <c:v>10.59999999999982</c:v>
                </c:pt>
                <c:pt idx="1061">
                  <c:v>10.60999999999982</c:v>
                </c:pt>
                <c:pt idx="1062">
                  <c:v>10.61999999999982</c:v>
                </c:pt>
                <c:pt idx="1063">
                  <c:v>10.62999999999982</c:v>
                </c:pt>
                <c:pt idx="1064">
                  <c:v>10.639999999999819</c:v>
                </c:pt>
                <c:pt idx="1065">
                  <c:v>10.649999999999819</c:v>
                </c:pt>
                <c:pt idx="1066">
                  <c:v>10.659999999999821</c:v>
                </c:pt>
                <c:pt idx="1067">
                  <c:v>10.669999999999821</c:v>
                </c:pt>
                <c:pt idx="1068">
                  <c:v>10.67999999999982</c:v>
                </c:pt>
                <c:pt idx="1069">
                  <c:v>10.68999999999982</c:v>
                </c:pt>
                <c:pt idx="1070">
                  <c:v>10.69999999999982</c:v>
                </c:pt>
                <c:pt idx="1071">
                  <c:v>10.70999999999982</c:v>
                </c:pt>
                <c:pt idx="1072">
                  <c:v>10.719999999999819</c:v>
                </c:pt>
                <c:pt idx="1073">
                  <c:v>10.729999999999819</c:v>
                </c:pt>
                <c:pt idx="1074">
                  <c:v>10.739999999999821</c:v>
                </c:pt>
                <c:pt idx="1075">
                  <c:v>10.749999999999821</c:v>
                </c:pt>
                <c:pt idx="1076">
                  <c:v>10.75999999999982</c:v>
                </c:pt>
                <c:pt idx="1077">
                  <c:v>10.76999999999981</c:v>
                </c:pt>
                <c:pt idx="1078">
                  <c:v>10.779999999999809</c:v>
                </c:pt>
                <c:pt idx="1079">
                  <c:v>10.789999999999811</c:v>
                </c:pt>
                <c:pt idx="1080">
                  <c:v>10.799999999999811</c:v>
                </c:pt>
                <c:pt idx="1081">
                  <c:v>10.80999999999981</c:v>
                </c:pt>
                <c:pt idx="1082">
                  <c:v>10.81999999999981</c:v>
                </c:pt>
                <c:pt idx="1083">
                  <c:v>10.82999999999981</c:v>
                </c:pt>
                <c:pt idx="1084">
                  <c:v>10.83999999999981</c:v>
                </c:pt>
                <c:pt idx="1085">
                  <c:v>10.84999999999981</c:v>
                </c:pt>
                <c:pt idx="1086">
                  <c:v>10.859999999999809</c:v>
                </c:pt>
                <c:pt idx="1087">
                  <c:v>10.869999999999809</c:v>
                </c:pt>
                <c:pt idx="1088">
                  <c:v>10.879999999999811</c:v>
                </c:pt>
                <c:pt idx="1089">
                  <c:v>10.88999999999981</c:v>
                </c:pt>
                <c:pt idx="1090">
                  <c:v>10.89999999999981</c:v>
                </c:pt>
                <c:pt idx="1091">
                  <c:v>10.90999999999981</c:v>
                </c:pt>
                <c:pt idx="1092">
                  <c:v>10.91999999999981</c:v>
                </c:pt>
                <c:pt idx="1093">
                  <c:v>10.92999999999981</c:v>
                </c:pt>
                <c:pt idx="1094">
                  <c:v>10.939999999999809</c:v>
                </c:pt>
                <c:pt idx="1095">
                  <c:v>10.949999999999809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11.039999999999811</c:v>
                </c:pt>
                <c:pt idx="1105">
                  <c:v>11.049999999999811</c:v>
                </c:pt>
                <c:pt idx="1106">
                  <c:v>11.05999999999981</c:v>
                </c:pt>
                <c:pt idx="1107">
                  <c:v>11.06999999999981</c:v>
                </c:pt>
                <c:pt idx="1108">
                  <c:v>11.07999999999981</c:v>
                </c:pt>
                <c:pt idx="1109">
                  <c:v>11.08999999999981</c:v>
                </c:pt>
                <c:pt idx="1110">
                  <c:v>11.09999999999981</c:v>
                </c:pt>
                <c:pt idx="1111">
                  <c:v>11.109999999999809</c:v>
                </c:pt>
                <c:pt idx="1112">
                  <c:v>11.119999999999809</c:v>
                </c:pt>
                <c:pt idx="1113">
                  <c:v>11.129999999999811</c:v>
                </c:pt>
                <c:pt idx="1114">
                  <c:v>11.13999999999981</c:v>
                </c:pt>
                <c:pt idx="1115">
                  <c:v>11.14999999999981</c:v>
                </c:pt>
                <c:pt idx="1116">
                  <c:v>11.15999999999981</c:v>
                </c:pt>
                <c:pt idx="1117">
                  <c:v>11.16999999999981</c:v>
                </c:pt>
                <c:pt idx="1118">
                  <c:v>11.17999999999981</c:v>
                </c:pt>
                <c:pt idx="1119">
                  <c:v>11.189999999999809</c:v>
                </c:pt>
                <c:pt idx="1120">
                  <c:v>11.199999999999809</c:v>
                </c:pt>
                <c:pt idx="1121">
                  <c:v>11.209999999999811</c:v>
                </c:pt>
                <c:pt idx="1122">
                  <c:v>11.219999999999811</c:v>
                </c:pt>
                <c:pt idx="1123">
                  <c:v>11.22999999999981</c:v>
                </c:pt>
                <c:pt idx="1124">
                  <c:v>11.239999999999799</c:v>
                </c:pt>
                <c:pt idx="1125">
                  <c:v>11.249999999999799</c:v>
                </c:pt>
                <c:pt idx="1126">
                  <c:v>11.259999999999801</c:v>
                </c:pt>
                <c:pt idx="1127">
                  <c:v>11.269999999999801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11.329999999999799</c:v>
                </c:pt>
                <c:pt idx="1134">
                  <c:v>11.339999999999799</c:v>
                </c:pt>
                <c:pt idx="1135">
                  <c:v>11.349999999999801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11.409999999999799</c:v>
                </c:pt>
                <c:pt idx="1142">
                  <c:v>11.419999999999799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11.509999999999801</c:v>
                </c:pt>
                <c:pt idx="1152">
                  <c:v>11.519999999999801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11.579999999999799</c:v>
                </c:pt>
                <c:pt idx="1159">
                  <c:v>11.589999999999799</c:v>
                </c:pt>
                <c:pt idx="1160">
                  <c:v>11.599999999999801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11.659999999999799</c:v>
                </c:pt>
                <c:pt idx="1167">
                  <c:v>11.669999999999799</c:v>
                </c:pt>
                <c:pt idx="1168">
                  <c:v>11.679999999999801</c:v>
                </c:pt>
                <c:pt idx="1169">
                  <c:v>11.689999999999801</c:v>
                </c:pt>
                <c:pt idx="1170">
                  <c:v>11.6999999999998</c:v>
                </c:pt>
                <c:pt idx="1171">
                  <c:v>11.709999999999789</c:v>
                </c:pt>
                <c:pt idx="1172">
                  <c:v>11.719999999999789</c:v>
                </c:pt>
                <c:pt idx="1173">
                  <c:v>11.729999999999791</c:v>
                </c:pt>
                <c:pt idx="1174">
                  <c:v>11.739999999999791</c:v>
                </c:pt>
                <c:pt idx="1175">
                  <c:v>11.74999999999979</c:v>
                </c:pt>
                <c:pt idx="1176">
                  <c:v>11.75999999999979</c:v>
                </c:pt>
                <c:pt idx="1177">
                  <c:v>11.76999999999979</c:v>
                </c:pt>
                <c:pt idx="1178">
                  <c:v>11.77999999999979</c:v>
                </c:pt>
                <c:pt idx="1179">
                  <c:v>11.78999999999979</c:v>
                </c:pt>
                <c:pt idx="1180">
                  <c:v>11.799999999999789</c:v>
                </c:pt>
                <c:pt idx="1181">
                  <c:v>11.809999999999791</c:v>
                </c:pt>
                <c:pt idx="1182">
                  <c:v>11.819999999999791</c:v>
                </c:pt>
                <c:pt idx="1183">
                  <c:v>11.82999999999979</c:v>
                </c:pt>
                <c:pt idx="1184">
                  <c:v>11.83999999999979</c:v>
                </c:pt>
                <c:pt idx="1185">
                  <c:v>11.84999999999979</c:v>
                </c:pt>
                <c:pt idx="1186">
                  <c:v>11.85999999999979</c:v>
                </c:pt>
                <c:pt idx="1187">
                  <c:v>11.86999999999979</c:v>
                </c:pt>
                <c:pt idx="1188">
                  <c:v>11.879999999999789</c:v>
                </c:pt>
                <c:pt idx="1189">
                  <c:v>11.889999999999789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11.979999999999791</c:v>
                </c:pt>
                <c:pt idx="1199">
                  <c:v>11.989999999999791</c:v>
                </c:pt>
                <c:pt idx="1200">
                  <c:v>11.99999999999979</c:v>
                </c:pt>
                <c:pt idx="1201">
                  <c:v>12.00999999999979</c:v>
                </c:pt>
                <c:pt idx="1202">
                  <c:v>12.01999999999979</c:v>
                </c:pt>
                <c:pt idx="1203">
                  <c:v>12.02999999999979</c:v>
                </c:pt>
                <c:pt idx="1204">
                  <c:v>12.03999999999979</c:v>
                </c:pt>
                <c:pt idx="1205">
                  <c:v>12.049999999999789</c:v>
                </c:pt>
                <c:pt idx="1206">
                  <c:v>12.059999999999791</c:v>
                </c:pt>
                <c:pt idx="1207">
                  <c:v>12.069999999999791</c:v>
                </c:pt>
                <c:pt idx="1208">
                  <c:v>12.07999999999979</c:v>
                </c:pt>
                <c:pt idx="1209">
                  <c:v>12.08999999999979</c:v>
                </c:pt>
                <c:pt idx="1210">
                  <c:v>12.09999999999979</c:v>
                </c:pt>
                <c:pt idx="1211">
                  <c:v>12.10999999999979</c:v>
                </c:pt>
                <c:pt idx="1212">
                  <c:v>12.11999999999979</c:v>
                </c:pt>
                <c:pt idx="1213">
                  <c:v>12.129999999999789</c:v>
                </c:pt>
                <c:pt idx="1214">
                  <c:v>12.139999999999789</c:v>
                </c:pt>
                <c:pt idx="1215">
                  <c:v>12.149999999999791</c:v>
                </c:pt>
                <c:pt idx="1216">
                  <c:v>12.159999999999791</c:v>
                </c:pt>
                <c:pt idx="1217">
                  <c:v>12.16999999999978</c:v>
                </c:pt>
                <c:pt idx="1218">
                  <c:v>12.179999999999779</c:v>
                </c:pt>
                <c:pt idx="1219">
                  <c:v>12.189999999999779</c:v>
                </c:pt>
                <c:pt idx="1220">
                  <c:v>12.199999999999781</c:v>
                </c:pt>
                <c:pt idx="1221">
                  <c:v>12.209999999999781</c:v>
                </c:pt>
                <c:pt idx="1222">
                  <c:v>12.21999999999978</c:v>
                </c:pt>
                <c:pt idx="1223">
                  <c:v>12.22999999999978</c:v>
                </c:pt>
                <c:pt idx="1224">
                  <c:v>12.23999999999978</c:v>
                </c:pt>
                <c:pt idx="1225">
                  <c:v>12.24999999999978</c:v>
                </c:pt>
                <c:pt idx="1226">
                  <c:v>12.25999999999978</c:v>
                </c:pt>
                <c:pt idx="1227">
                  <c:v>12.269999999999779</c:v>
                </c:pt>
                <c:pt idx="1228">
                  <c:v>12.279999999999781</c:v>
                </c:pt>
                <c:pt idx="1229">
                  <c:v>12.289999999999781</c:v>
                </c:pt>
                <c:pt idx="1230">
                  <c:v>12.29999999999978</c:v>
                </c:pt>
                <c:pt idx="1231">
                  <c:v>12.30999999999978</c:v>
                </c:pt>
                <c:pt idx="1232">
                  <c:v>12.31999999999978</c:v>
                </c:pt>
                <c:pt idx="1233">
                  <c:v>12.32999999999978</c:v>
                </c:pt>
                <c:pt idx="1234">
                  <c:v>12.33999999999978</c:v>
                </c:pt>
                <c:pt idx="1235">
                  <c:v>12.349999999999779</c:v>
                </c:pt>
                <c:pt idx="1236">
                  <c:v>12.359999999999779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12.449999999999781</c:v>
                </c:pt>
                <c:pt idx="1246">
                  <c:v>12.459999999999781</c:v>
                </c:pt>
                <c:pt idx="1247">
                  <c:v>12.46999999999978</c:v>
                </c:pt>
                <c:pt idx="1248">
                  <c:v>12.47999999999978</c:v>
                </c:pt>
                <c:pt idx="1249">
                  <c:v>12.48999999999978</c:v>
                </c:pt>
                <c:pt idx="1250">
                  <c:v>12.49999999999978</c:v>
                </c:pt>
                <c:pt idx="1251">
                  <c:v>12.50999999999978</c:v>
                </c:pt>
                <c:pt idx="1252">
                  <c:v>12.519999999999779</c:v>
                </c:pt>
                <c:pt idx="1253">
                  <c:v>12.529999999999781</c:v>
                </c:pt>
                <c:pt idx="1254">
                  <c:v>12.539999999999781</c:v>
                </c:pt>
                <c:pt idx="1255">
                  <c:v>12.54999999999978</c:v>
                </c:pt>
                <c:pt idx="1256">
                  <c:v>12.55999999999978</c:v>
                </c:pt>
                <c:pt idx="1257">
                  <c:v>12.56999999999978</c:v>
                </c:pt>
                <c:pt idx="1258">
                  <c:v>12.57999999999978</c:v>
                </c:pt>
                <c:pt idx="1259">
                  <c:v>12.58999999999978</c:v>
                </c:pt>
                <c:pt idx="1260">
                  <c:v>12.599999999999779</c:v>
                </c:pt>
                <c:pt idx="1261">
                  <c:v>12.609999999999779</c:v>
                </c:pt>
                <c:pt idx="1262">
                  <c:v>12.619999999999781</c:v>
                </c:pt>
                <c:pt idx="1263">
                  <c:v>12.629999999999781</c:v>
                </c:pt>
                <c:pt idx="1264">
                  <c:v>12.63999999999977</c:v>
                </c:pt>
                <c:pt idx="1265">
                  <c:v>12.649999999999769</c:v>
                </c:pt>
                <c:pt idx="1266">
                  <c:v>12.659999999999769</c:v>
                </c:pt>
                <c:pt idx="1267">
                  <c:v>12.669999999999771</c:v>
                </c:pt>
                <c:pt idx="1268">
                  <c:v>12.679999999999771</c:v>
                </c:pt>
                <c:pt idx="1269">
                  <c:v>12.68999999999977</c:v>
                </c:pt>
                <c:pt idx="1270">
                  <c:v>12.69999999999977</c:v>
                </c:pt>
                <c:pt idx="1271">
                  <c:v>12.70999999999977</c:v>
                </c:pt>
                <c:pt idx="1272">
                  <c:v>12.71999999999977</c:v>
                </c:pt>
                <c:pt idx="1273">
                  <c:v>12.729999999999769</c:v>
                </c:pt>
                <c:pt idx="1274">
                  <c:v>12.739999999999769</c:v>
                </c:pt>
                <c:pt idx="1275">
                  <c:v>12.749999999999771</c:v>
                </c:pt>
                <c:pt idx="1276">
                  <c:v>12.759999999999771</c:v>
                </c:pt>
                <c:pt idx="1277">
                  <c:v>12.76999999999977</c:v>
                </c:pt>
                <c:pt idx="1278">
                  <c:v>12.77999999999977</c:v>
                </c:pt>
                <c:pt idx="1279">
                  <c:v>12.78999999999977</c:v>
                </c:pt>
                <c:pt idx="1280">
                  <c:v>12.79999999999977</c:v>
                </c:pt>
                <c:pt idx="1281">
                  <c:v>12.80999999999977</c:v>
                </c:pt>
                <c:pt idx="1282">
                  <c:v>12.819999999999769</c:v>
                </c:pt>
                <c:pt idx="1283">
                  <c:v>12.829999999999769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12.919999999999771</c:v>
                </c:pt>
                <c:pt idx="1293">
                  <c:v>12.929999999999771</c:v>
                </c:pt>
                <c:pt idx="1294">
                  <c:v>12.93999999999977</c:v>
                </c:pt>
                <c:pt idx="1295">
                  <c:v>12.94999999999977</c:v>
                </c:pt>
                <c:pt idx="1296">
                  <c:v>12.95999999999977</c:v>
                </c:pt>
                <c:pt idx="1297">
                  <c:v>12.96999999999977</c:v>
                </c:pt>
                <c:pt idx="1298">
                  <c:v>12.979999999999769</c:v>
                </c:pt>
                <c:pt idx="1299">
                  <c:v>12.989999999999769</c:v>
                </c:pt>
                <c:pt idx="1300">
                  <c:v>12.999999999999771</c:v>
                </c:pt>
                <c:pt idx="1301">
                  <c:v>13.009999999999771</c:v>
                </c:pt>
                <c:pt idx="1302">
                  <c:v>13.01999999999977</c:v>
                </c:pt>
                <c:pt idx="1303">
                  <c:v>13.02999999999977</c:v>
                </c:pt>
                <c:pt idx="1304">
                  <c:v>13.03999999999977</c:v>
                </c:pt>
                <c:pt idx="1305">
                  <c:v>13.04999999999977</c:v>
                </c:pt>
                <c:pt idx="1306">
                  <c:v>13.05999999999977</c:v>
                </c:pt>
                <c:pt idx="1307">
                  <c:v>13.069999999999769</c:v>
                </c:pt>
                <c:pt idx="1308">
                  <c:v>13.079999999999769</c:v>
                </c:pt>
                <c:pt idx="1309">
                  <c:v>13.089999999999771</c:v>
                </c:pt>
                <c:pt idx="1310">
                  <c:v>13.09999999999977</c:v>
                </c:pt>
                <c:pt idx="1311">
                  <c:v>13.10999999999976</c:v>
                </c:pt>
                <c:pt idx="1312">
                  <c:v>13.119999999999759</c:v>
                </c:pt>
                <c:pt idx="1313">
                  <c:v>13.129999999999759</c:v>
                </c:pt>
                <c:pt idx="1314">
                  <c:v>13.139999999999761</c:v>
                </c:pt>
                <c:pt idx="1315">
                  <c:v>13.149999999999761</c:v>
                </c:pt>
                <c:pt idx="1316">
                  <c:v>13.15999999999976</c:v>
                </c:pt>
                <c:pt idx="1317">
                  <c:v>13.16999999999976</c:v>
                </c:pt>
                <c:pt idx="1318">
                  <c:v>13.17999999999976</c:v>
                </c:pt>
                <c:pt idx="1319">
                  <c:v>13.18999999999976</c:v>
                </c:pt>
                <c:pt idx="1320">
                  <c:v>13.199999999999759</c:v>
                </c:pt>
                <c:pt idx="1321">
                  <c:v>13.209999999999759</c:v>
                </c:pt>
                <c:pt idx="1322">
                  <c:v>13.219999999999761</c:v>
                </c:pt>
                <c:pt idx="1323">
                  <c:v>13.229999999999761</c:v>
                </c:pt>
                <c:pt idx="1324">
                  <c:v>13.23999999999976</c:v>
                </c:pt>
                <c:pt idx="1325">
                  <c:v>13.24999999999976</c:v>
                </c:pt>
                <c:pt idx="1326">
                  <c:v>13.25999999999976</c:v>
                </c:pt>
                <c:pt idx="1327">
                  <c:v>13.26999999999976</c:v>
                </c:pt>
                <c:pt idx="1328">
                  <c:v>13.27999999999976</c:v>
                </c:pt>
                <c:pt idx="1329">
                  <c:v>13.289999999999759</c:v>
                </c:pt>
                <c:pt idx="1330">
                  <c:v>13.299999999999759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13.389999999999761</c:v>
                </c:pt>
                <c:pt idx="1340">
                  <c:v>13.399999999999761</c:v>
                </c:pt>
                <c:pt idx="1341">
                  <c:v>13.40999999999976</c:v>
                </c:pt>
                <c:pt idx="1342">
                  <c:v>13.41999999999976</c:v>
                </c:pt>
                <c:pt idx="1343">
                  <c:v>13.42999999999976</c:v>
                </c:pt>
                <c:pt idx="1344">
                  <c:v>13.43999999999976</c:v>
                </c:pt>
                <c:pt idx="1345">
                  <c:v>13.449999999999759</c:v>
                </c:pt>
                <c:pt idx="1346">
                  <c:v>13.459999999999759</c:v>
                </c:pt>
                <c:pt idx="1347">
                  <c:v>13.469999999999761</c:v>
                </c:pt>
                <c:pt idx="1348">
                  <c:v>13.479999999999761</c:v>
                </c:pt>
                <c:pt idx="1349">
                  <c:v>13.48999999999976</c:v>
                </c:pt>
                <c:pt idx="1350">
                  <c:v>13.49999999999976</c:v>
                </c:pt>
                <c:pt idx="1351">
                  <c:v>13.50999999999976</c:v>
                </c:pt>
                <c:pt idx="1352">
                  <c:v>13.51999999999976</c:v>
                </c:pt>
                <c:pt idx="1353">
                  <c:v>13.52999999999976</c:v>
                </c:pt>
                <c:pt idx="1354">
                  <c:v>13.539999999999759</c:v>
                </c:pt>
                <c:pt idx="1355">
                  <c:v>13.549999999999759</c:v>
                </c:pt>
                <c:pt idx="1356">
                  <c:v>13.559999999999761</c:v>
                </c:pt>
                <c:pt idx="1357">
                  <c:v>13.56999999999976</c:v>
                </c:pt>
                <c:pt idx="1358">
                  <c:v>13.57999999999975</c:v>
                </c:pt>
                <c:pt idx="1359">
                  <c:v>13.589999999999749</c:v>
                </c:pt>
                <c:pt idx="1360">
                  <c:v>13.599999999999749</c:v>
                </c:pt>
                <c:pt idx="1361">
                  <c:v>13.609999999999751</c:v>
                </c:pt>
                <c:pt idx="1362">
                  <c:v>13.619999999999751</c:v>
                </c:pt>
                <c:pt idx="1363">
                  <c:v>13.62999999999975</c:v>
                </c:pt>
                <c:pt idx="1364">
                  <c:v>13.63999999999975</c:v>
                </c:pt>
                <c:pt idx="1365">
                  <c:v>13.64999999999975</c:v>
                </c:pt>
                <c:pt idx="1366">
                  <c:v>13.65999999999975</c:v>
                </c:pt>
                <c:pt idx="1367">
                  <c:v>13.669999999999749</c:v>
                </c:pt>
                <c:pt idx="1368">
                  <c:v>13.679999999999749</c:v>
                </c:pt>
                <c:pt idx="1369">
                  <c:v>13.689999999999751</c:v>
                </c:pt>
                <c:pt idx="1370">
                  <c:v>13.699999999999751</c:v>
                </c:pt>
                <c:pt idx="1371">
                  <c:v>13.70999999999975</c:v>
                </c:pt>
                <c:pt idx="1372">
                  <c:v>13.71999999999975</c:v>
                </c:pt>
                <c:pt idx="1373">
                  <c:v>13.72999999999975</c:v>
                </c:pt>
                <c:pt idx="1374">
                  <c:v>13.73999999999975</c:v>
                </c:pt>
                <c:pt idx="1375">
                  <c:v>13.74999999999975</c:v>
                </c:pt>
                <c:pt idx="1376">
                  <c:v>13.759999999999749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13.859999999999751</c:v>
                </c:pt>
                <c:pt idx="1387">
                  <c:v>13.869999999999751</c:v>
                </c:pt>
                <c:pt idx="1388">
                  <c:v>13.87999999999975</c:v>
                </c:pt>
                <c:pt idx="1389">
                  <c:v>13.88999999999975</c:v>
                </c:pt>
                <c:pt idx="1390">
                  <c:v>13.89999999999975</c:v>
                </c:pt>
                <c:pt idx="1391">
                  <c:v>13.90999999999975</c:v>
                </c:pt>
                <c:pt idx="1392">
                  <c:v>13.919999999999749</c:v>
                </c:pt>
                <c:pt idx="1393">
                  <c:v>13.929999999999749</c:v>
                </c:pt>
                <c:pt idx="1394">
                  <c:v>13.939999999999751</c:v>
                </c:pt>
                <c:pt idx="1395">
                  <c:v>13.949999999999751</c:v>
                </c:pt>
                <c:pt idx="1396">
                  <c:v>13.95999999999975</c:v>
                </c:pt>
                <c:pt idx="1397">
                  <c:v>13.96999999999975</c:v>
                </c:pt>
                <c:pt idx="1398">
                  <c:v>13.97999999999975</c:v>
                </c:pt>
                <c:pt idx="1399">
                  <c:v>13.98999999999975</c:v>
                </c:pt>
                <c:pt idx="1400">
                  <c:v>13.99999999999975</c:v>
                </c:pt>
                <c:pt idx="1401">
                  <c:v>14.009999999999749</c:v>
                </c:pt>
                <c:pt idx="1402">
                  <c:v>14.019999999999751</c:v>
                </c:pt>
                <c:pt idx="1403">
                  <c:v>14.029999999999751</c:v>
                </c:pt>
                <c:pt idx="1404">
                  <c:v>14.03999999999975</c:v>
                </c:pt>
                <c:pt idx="1405">
                  <c:v>14.04999999999974</c:v>
                </c:pt>
                <c:pt idx="1406">
                  <c:v>14.059999999999739</c:v>
                </c:pt>
                <c:pt idx="1407">
                  <c:v>14.069999999999739</c:v>
                </c:pt>
                <c:pt idx="1408">
                  <c:v>14.079999999999741</c:v>
                </c:pt>
                <c:pt idx="1409">
                  <c:v>14.089999999999741</c:v>
                </c:pt>
                <c:pt idx="1410">
                  <c:v>14.09999999999974</c:v>
                </c:pt>
                <c:pt idx="1411">
                  <c:v>14.10999999999974</c:v>
                </c:pt>
                <c:pt idx="1412">
                  <c:v>14.11999999999974</c:v>
                </c:pt>
                <c:pt idx="1413">
                  <c:v>14.12999999999974</c:v>
                </c:pt>
                <c:pt idx="1414">
                  <c:v>14.139999999999739</c:v>
                </c:pt>
                <c:pt idx="1415">
                  <c:v>14.149999999999739</c:v>
                </c:pt>
                <c:pt idx="1416">
                  <c:v>14.159999999999741</c:v>
                </c:pt>
                <c:pt idx="1417">
                  <c:v>14.169999999999741</c:v>
                </c:pt>
                <c:pt idx="1418">
                  <c:v>14.17999999999974</c:v>
                </c:pt>
                <c:pt idx="1419">
                  <c:v>14.18999999999974</c:v>
                </c:pt>
                <c:pt idx="1420">
                  <c:v>14.19999999999974</c:v>
                </c:pt>
                <c:pt idx="1421">
                  <c:v>14.20999999999974</c:v>
                </c:pt>
                <c:pt idx="1422">
                  <c:v>14.21999999999974</c:v>
                </c:pt>
                <c:pt idx="1423">
                  <c:v>14.229999999999739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14.329999999999741</c:v>
                </c:pt>
                <c:pt idx="1434">
                  <c:v>14.339999999999741</c:v>
                </c:pt>
                <c:pt idx="1435">
                  <c:v>14.34999999999974</c:v>
                </c:pt>
                <c:pt idx="1436">
                  <c:v>14.35999999999974</c:v>
                </c:pt>
                <c:pt idx="1437">
                  <c:v>14.36999999999974</c:v>
                </c:pt>
                <c:pt idx="1438">
                  <c:v>14.37999999999974</c:v>
                </c:pt>
                <c:pt idx="1439">
                  <c:v>14.389999999999739</c:v>
                </c:pt>
                <c:pt idx="1440">
                  <c:v>14.399999999999739</c:v>
                </c:pt>
                <c:pt idx="1441">
                  <c:v>14.409999999999741</c:v>
                </c:pt>
                <c:pt idx="1442">
                  <c:v>14.419999999999741</c:v>
                </c:pt>
                <c:pt idx="1443">
                  <c:v>14.42999999999974</c:v>
                </c:pt>
                <c:pt idx="1444">
                  <c:v>14.43999999999974</c:v>
                </c:pt>
                <c:pt idx="1445">
                  <c:v>14.44999999999974</c:v>
                </c:pt>
                <c:pt idx="1446">
                  <c:v>14.45999999999974</c:v>
                </c:pt>
                <c:pt idx="1447">
                  <c:v>14.46999999999974</c:v>
                </c:pt>
                <c:pt idx="1448">
                  <c:v>14.479999999999739</c:v>
                </c:pt>
                <c:pt idx="1449">
                  <c:v>14.489999999999741</c:v>
                </c:pt>
                <c:pt idx="1450">
                  <c:v>14.499999999999741</c:v>
                </c:pt>
                <c:pt idx="1451">
                  <c:v>14.50999999999974</c:v>
                </c:pt>
                <c:pt idx="1452">
                  <c:v>14.51999999999973</c:v>
                </c:pt>
                <c:pt idx="1453">
                  <c:v>14.529999999999729</c:v>
                </c:pt>
                <c:pt idx="1454">
                  <c:v>14.539999999999729</c:v>
                </c:pt>
                <c:pt idx="1455">
                  <c:v>14.549999999999731</c:v>
                </c:pt>
                <c:pt idx="1456">
                  <c:v>14.55999999999973</c:v>
                </c:pt>
                <c:pt idx="1457">
                  <c:v>14.56999999999973</c:v>
                </c:pt>
                <c:pt idx="1458">
                  <c:v>14.57999999999973</c:v>
                </c:pt>
                <c:pt idx="1459">
                  <c:v>14.58999999999973</c:v>
                </c:pt>
                <c:pt idx="1460">
                  <c:v>14.59999999999973</c:v>
                </c:pt>
                <c:pt idx="1461">
                  <c:v>14.609999999999729</c:v>
                </c:pt>
                <c:pt idx="1462">
                  <c:v>14.619999999999729</c:v>
                </c:pt>
                <c:pt idx="1463">
                  <c:v>14.629999999999731</c:v>
                </c:pt>
                <c:pt idx="1464">
                  <c:v>14.639999999999731</c:v>
                </c:pt>
                <c:pt idx="1465">
                  <c:v>14.64999999999973</c:v>
                </c:pt>
                <c:pt idx="1466">
                  <c:v>14.65999999999973</c:v>
                </c:pt>
                <c:pt idx="1467">
                  <c:v>14.66999999999973</c:v>
                </c:pt>
                <c:pt idx="1468">
                  <c:v>14.67999999999973</c:v>
                </c:pt>
                <c:pt idx="1469">
                  <c:v>14.689999999999729</c:v>
                </c:pt>
                <c:pt idx="1470">
                  <c:v>14.699999999999729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14.799999999999731</c:v>
                </c:pt>
                <c:pt idx="1481">
                  <c:v>14.80999999999973</c:v>
                </c:pt>
                <c:pt idx="1482">
                  <c:v>14.81999999999973</c:v>
                </c:pt>
                <c:pt idx="1483">
                  <c:v>14.82999999999973</c:v>
                </c:pt>
                <c:pt idx="1484">
                  <c:v>14.83999999999973</c:v>
                </c:pt>
                <c:pt idx="1485">
                  <c:v>14.84999999999973</c:v>
                </c:pt>
                <c:pt idx="1486">
                  <c:v>14.859999999999729</c:v>
                </c:pt>
                <c:pt idx="1487">
                  <c:v>14.869999999999729</c:v>
                </c:pt>
                <c:pt idx="1488">
                  <c:v>14.879999999999731</c:v>
                </c:pt>
                <c:pt idx="1489">
                  <c:v>14.889999999999731</c:v>
                </c:pt>
                <c:pt idx="1490">
                  <c:v>14.89999999999973</c:v>
                </c:pt>
                <c:pt idx="1491">
                  <c:v>14.90999999999973</c:v>
                </c:pt>
                <c:pt idx="1492">
                  <c:v>14.91999999999973</c:v>
                </c:pt>
                <c:pt idx="1493">
                  <c:v>14.92999999999973</c:v>
                </c:pt>
                <c:pt idx="1494">
                  <c:v>14.939999999999729</c:v>
                </c:pt>
                <c:pt idx="1495">
                  <c:v>14.949999999999729</c:v>
                </c:pt>
                <c:pt idx="1496">
                  <c:v>14.959999999999731</c:v>
                </c:pt>
                <c:pt idx="1497">
                  <c:v>14.969999999999731</c:v>
                </c:pt>
                <c:pt idx="1498">
                  <c:v>14.97999999999973</c:v>
                </c:pt>
                <c:pt idx="1499">
                  <c:v>14.98999999999972</c:v>
                </c:pt>
                <c:pt idx="1500">
                  <c:v>14.999999999999719</c:v>
                </c:pt>
                <c:pt idx="1501">
                  <c:v>15.009999999999719</c:v>
                </c:pt>
                <c:pt idx="1502">
                  <c:v>15.019999999999721</c:v>
                </c:pt>
                <c:pt idx="1503">
                  <c:v>15.02999999999972</c:v>
                </c:pt>
                <c:pt idx="1504">
                  <c:v>15.03999999999972</c:v>
                </c:pt>
                <c:pt idx="1505">
                  <c:v>15.04999999999972</c:v>
                </c:pt>
                <c:pt idx="1506">
                  <c:v>15.05999999999972</c:v>
                </c:pt>
                <c:pt idx="1507">
                  <c:v>15.06999999999972</c:v>
                </c:pt>
                <c:pt idx="1508">
                  <c:v>15.079999999999719</c:v>
                </c:pt>
                <c:pt idx="1509">
                  <c:v>15.089999999999719</c:v>
                </c:pt>
                <c:pt idx="1510">
                  <c:v>15.099999999999721</c:v>
                </c:pt>
                <c:pt idx="1511">
                  <c:v>15.109999999999721</c:v>
                </c:pt>
                <c:pt idx="1512">
                  <c:v>15.11999999999972</c:v>
                </c:pt>
                <c:pt idx="1513">
                  <c:v>15.12999999999972</c:v>
                </c:pt>
                <c:pt idx="1514">
                  <c:v>15.13999999999972</c:v>
                </c:pt>
                <c:pt idx="1515">
                  <c:v>15.14999999999972</c:v>
                </c:pt>
                <c:pt idx="1516">
                  <c:v>15.159999999999719</c:v>
                </c:pt>
                <c:pt idx="1517">
                  <c:v>15.169999999999719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15.269999999999721</c:v>
                </c:pt>
                <c:pt idx="1528">
                  <c:v>15.27999999999972</c:v>
                </c:pt>
                <c:pt idx="1529">
                  <c:v>15.28999999999972</c:v>
                </c:pt>
                <c:pt idx="1530">
                  <c:v>15.29999999999972</c:v>
                </c:pt>
                <c:pt idx="1531">
                  <c:v>15.30999999999972</c:v>
                </c:pt>
                <c:pt idx="1532">
                  <c:v>15.31999999999972</c:v>
                </c:pt>
                <c:pt idx="1533">
                  <c:v>15.329999999999719</c:v>
                </c:pt>
                <c:pt idx="1534">
                  <c:v>15.339999999999719</c:v>
                </c:pt>
                <c:pt idx="1535">
                  <c:v>15.349999999999721</c:v>
                </c:pt>
                <c:pt idx="1536">
                  <c:v>15.359999999999721</c:v>
                </c:pt>
                <c:pt idx="1537">
                  <c:v>15.36999999999972</c:v>
                </c:pt>
                <c:pt idx="1538">
                  <c:v>15.37999999999972</c:v>
                </c:pt>
                <c:pt idx="1539">
                  <c:v>15.38999999999972</c:v>
                </c:pt>
                <c:pt idx="1540">
                  <c:v>15.39999999999972</c:v>
                </c:pt>
                <c:pt idx="1541">
                  <c:v>15.409999999999719</c:v>
                </c:pt>
                <c:pt idx="1542">
                  <c:v>15.419999999999719</c:v>
                </c:pt>
                <c:pt idx="1543">
                  <c:v>15.429999999999721</c:v>
                </c:pt>
                <c:pt idx="1544">
                  <c:v>15.439999999999721</c:v>
                </c:pt>
                <c:pt idx="1545">
                  <c:v>15.44999999999972</c:v>
                </c:pt>
                <c:pt idx="1546">
                  <c:v>15.45999999999971</c:v>
                </c:pt>
                <c:pt idx="1547">
                  <c:v>15.469999999999709</c:v>
                </c:pt>
                <c:pt idx="1548">
                  <c:v>15.479999999999711</c:v>
                </c:pt>
                <c:pt idx="1549">
                  <c:v>15.489999999999711</c:v>
                </c:pt>
                <c:pt idx="1550">
                  <c:v>15.49999999999971</c:v>
                </c:pt>
                <c:pt idx="1551">
                  <c:v>15.50999999999971</c:v>
                </c:pt>
                <c:pt idx="1552">
                  <c:v>15.51999999999971</c:v>
                </c:pt>
                <c:pt idx="1553">
                  <c:v>15.52999999999971</c:v>
                </c:pt>
                <c:pt idx="1554">
                  <c:v>15.53999999999971</c:v>
                </c:pt>
                <c:pt idx="1555">
                  <c:v>15.549999999999709</c:v>
                </c:pt>
                <c:pt idx="1556">
                  <c:v>15.559999999999709</c:v>
                </c:pt>
                <c:pt idx="1557">
                  <c:v>15.569999999999711</c:v>
                </c:pt>
                <c:pt idx="1558">
                  <c:v>15.579999999999711</c:v>
                </c:pt>
                <c:pt idx="1559">
                  <c:v>15.58999999999971</c:v>
                </c:pt>
                <c:pt idx="1560">
                  <c:v>15.59999999999971</c:v>
                </c:pt>
                <c:pt idx="1561">
                  <c:v>15.60999999999971</c:v>
                </c:pt>
                <c:pt idx="1562">
                  <c:v>15.61999999999971</c:v>
                </c:pt>
                <c:pt idx="1563">
                  <c:v>15.629999999999709</c:v>
                </c:pt>
                <c:pt idx="1564">
                  <c:v>15.639999999999709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15.729999999999711</c:v>
                </c:pt>
                <c:pt idx="1574">
                  <c:v>15.739999999999711</c:v>
                </c:pt>
                <c:pt idx="1575">
                  <c:v>15.74999999999971</c:v>
                </c:pt>
                <c:pt idx="1576">
                  <c:v>15.75999999999971</c:v>
                </c:pt>
                <c:pt idx="1577">
                  <c:v>15.76999999999971</c:v>
                </c:pt>
                <c:pt idx="1578">
                  <c:v>15.77999999999971</c:v>
                </c:pt>
                <c:pt idx="1579">
                  <c:v>15.78999999999971</c:v>
                </c:pt>
                <c:pt idx="1580">
                  <c:v>15.799999999999709</c:v>
                </c:pt>
                <c:pt idx="1581">
                  <c:v>15.809999999999709</c:v>
                </c:pt>
                <c:pt idx="1582">
                  <c:v>15.819999999999711</c:v>
                </c:pt>
                <c:pt idx="1583">
                  <c:v>15.829999999999711</c:v>
                </c:pt>
                <c:pt idx="1584">
                  <c:v>15.83999999999971</c:v>
                </c:pt>
                <c:pt idx="1585">
                  <c:v>15.84999999999971</c:v>
                </c:pt>
                <c:pt idx="1586">
                  <c:v>15.85999999999971</c:v>
                </c:pt>
                <c:pt idx="1587">
                  <c:v>15.86999999999971</c:v>
                </c:pt>
                <c:pt idx="1588">
                  <c:v>15.879999999999709</c:v>
                </c:pt>
                <c:pt idx="1589">
                  <c:v>15.889999999999709</c:v>
                </c:pt>
                <c:pt idx="1590">
                  <c:v>15.899999999999711</c:v>
                </c:pt>
                <c:pt idx="1591">
                  <c:v>15.909999999999711</c:v>
                </c:pt>
                <c:pt idx="1592">
                  <c:v>15.91999999999971</c:v>
                </c:pt>
                <c:pt idx="1593">
                  <c:v>15.9299999999997</c:v>
                </c:pt>
                <c:pt idx="1594">
                  <c:v>15.939999999999699</c:v>
                </c:pt>
                <c:pt idx="1595">
                  <c:v>15.949999999999701</c:v>
                </c:pt>
                <c:pt idx="1596">
                  <c:v>15.959999999999701</c:v>
                </c:pt>
                <c:pt idx="1597">
                  <c:v>15.9699999999997</c:v>
                </c:pt>
                <c:pt idx="1598">
                  <c:v>15.9799999999997</c:v>
                </c:pt>
                <c:pt idx="1599">
                  <c:v>15.9899999999997</c:v>
                </c:pt>
                <c:pt idx="1600">
                  <c:v>15.9999999999997</c:v>
                </c:pt>
                <c:pt idx="1601">
                  <c:v>16.0099999999997</c:v>
                </c:pt>
                <c:pt idx="1602">
                  <c:v>16.019999999999701</c:v>
                </c:pt>
                <c:pt idx="1603">
                  <c:v>16.02999999999971</c:v>
                </c:pt>
                <c:pt idx="1604">
                  <c:v>16.039999999999711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16.069999999999709</c:v>
                </c:pt>
                <c:pt idx="1608">
                  <c:v>16.079999999999711</c:v>
                </c:pt>
                <c:pt idx="1609">
                  <c:v>16.089999999999719</c:v>
                </c:pt>
                <c:pt idx="1610">
                  <c:v>16.099999999999721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16.129999999999718</c:v>
                </c:pt>
                <c:pt idx="1614">
                  <c:v>16.13999999999972</c:v>
                </c:pt>
                <c:pt idx="1615">
                  <c:v>16.149999999999729</c:v>
                </c:pt>
                <c:pt idx="1616">
                  <c:v>16.15999999999973</c:v>
                </c:pt>
                <c:pt idx="1617">
                  <c:v>16.169999999999732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16.199999999999729</c:v>
                </c:pt>
                <c:pt idx="1621">
                  <c:v>16.209999999999731</c:v>
                </c:pt>
                <c:pt idx="1622">
                  <c:v>16.21999999999974</c:v>
                </c:pt>
                <c:pt idx="1623">
                  <c:v>16.229999999999741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16.259999999999739</c:v>
                </c:pt>
                <c:pt idx="1627">
                  <c:v>16.26999999999974</c:v>
                </c:pt>
                <c:pt idx="1628">
                  <c:v>16.279999999999749</c:v>
                </c:pt>
                <c:pt idx="1629">
                  <c:v>16.28999999999975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</c:v>
                </c:pt>
                <c:pt idx="1634">
                  <c:v>16.339999999999751</c:v>
                </c:pt>
                <c:pt idx="1635">
                  <c:v>16.34999999999976</c:v>
                </c:pt>
                <c:pt idx="1636">
                  <c:v>16.359999999999761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16.389999999999759</c:v>
                </c:pt>
                <c:pt idx="1640">
                  <c:v>16.399999999999761</c:v>
                </c:pt>
                <c:pt idx="1641">
                  <c:v>16.409999999999769</c:v>
                </c:pt>
                <c:pt idx="1642">
                  <c:v>16.419999999999771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16.449999999999768</c:v>
                </c:pt>
                <c:pt idx="1646">
                  <c:v>16.45999999999977</c:v>
                </c:pt>
                <c:pt idx="1647">
                  <c:v>16.469999999999779</c:v>
                </c:pt>
                <c:pt idx="1648">
                  <c:v>16.47999999999978</c:v>
                </c:pt>
                <c:pt idx="1649">
                  <c:v>16.489999999999782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16.519999999999779</c:v>
                </c:pt>
                <c:pt idx="1653">
                  <c:v>16.529999999999781</c:v>
                </c:pt>
                <c:pt idx="1654">
                  <c:v>16.53999999999979</c:v>
                </c:pt>
                <c:pt idx="1655">
                  <c:v>16.549999999999791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16.579999999999789</c:v>
                </c:pt>
                <c:pt idx="1659">
                  <c:v>16.58999999999979</c:v>
                </c:pt>
                <c:pt idx="1660">
                  <c:v>16.599999999999799</c:v>
                </c:pt>
                <c:pt idx="1661">
                  <c:v>16.6099999999998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</c:v>
                </c:pt>
                <c:pt idx="1666">
                  <c:v>16.659999999999801</c:v>
                </c:pt>
                <c:pt idx="1667">
                  <c:v>16.66999999999981</c:v>
                </c:pt>
                <c:pt idx="1668">
                  <c:v>16.679999999999811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16.709999999999809</c:v>
                </c:pt>
                <c:pt idx="1672">
                  <c:v>16.719999999999811</c:v>
                </c:pt>
                <c:pt idx="1673">
                  <c:v>16.729999999999819</c:v>
                </c:pt>
                <c:pt idx="1674">
                  <c:v>16.739999999999821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16.769999999999818</c:v>
                </c:pt>
                <c:pt idx="1678">
                  <c:v>16.77999999999982</c:v>
                </c:pt>
                <c:pt idx="1679">
                  <c:v>16.789999999999829</c:v>
                </c:pt>
                <c:pt idx="1680">
                  <c:v>16.79999999999983</c:v>
                </c:pt>
                <c:pt idx="1681">
                  <c:v>16.809999999999832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16.839999999999829</c:v>
                </c:pt>
                <c:pt idx="1685">
                  <c:v>16.849999999999831</c:v>
                </c:pt>
                <c:pt idx="1686">
                  <c:v>16.85999999999984</c:v>
                </c:pt>
                <c:pt idx="1687">
                  <c:v>16.869999999999841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16.899999999999839</c:v>
                </c:pt>
                <c:pt idx="1691">
                  <c:v>16.90999999999984</c:v>
                </c:pt>
                <c:pt idx="1692">
                  <c:v>16.919999999999849</c:v>
                </c:pt>
                <c:pt idx="1693">
                  <c:v>16.929999999999851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</c:v>
                </c:pt>
                <c:pt idx="1698">
                  <c:v>16.979999999999851</c:v>
                </c:pt>
                <c:pt idx="1699">
                  <c:v>16.98999999999986</c:v>
                </c:pt>
                <c:pt idx="1700">
                  <c:v>16.999999999999861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17.029999999999859</c:v>
                </c:pt>
                <c:pt idx="1704">
                  <c:v>17.039999999999861</c:v>
                </c:pt>
                <c:pt idx="1705">
                  <c:v>17.049999999999869</c:v>
                </c:pt>
                <c:pt idx="1706">
                  <c:v>17.059999999999871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17.089999999999868</c:v>
                </c:pt>
                <c:pt idx="1710">
                  <c:v>17.09999999999987</c:v>
                </c:pt>
                <c:pt idx="1711">
                  <c:v>17.109999999999879</c:v>
                </c:pt>
                <c:pt idx="1712">
                  <c:v>17.11999999999988</c:v>
                </c:pt>
                <c:pt idx="1713">
                  <c:v>17.129999999999882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17.159999999999879</c:v>
                </c:pt>
                <c:pt idx="1717">
                  <c:v>17.169999999999881</c:v>
                </c:pt>
                <c:pt idx="1718">
                  <c:v>17.17999999999989</c:v>
                </c:pt>
                <c:pt idx="1719">
                  <c:v>17.189999999999891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17.219999999999889</c:v>
                </c:pt>
                <c:pt idx="1723">
                  <c:v>17.22999999999989</c:v>
                </c:pt>
                <c:pt idx="1724">
                  <c:v>17.239999999999899</c:v>
                </c:pt>
                <c:pt idx="1725">
                  <c:v>17.249999999999901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</c:v>
                </c:pt>
                <c:pt idx="1730">
                  <c:v>17.299999999999901</c:v>
                </c:pt>
                <c:pt idx="1731">
                  <c:v>17.30999999999991</c:v>
                </c:pt>
                <c:pt idx="1732">
                  <c:v>17.319999999999911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17.349999999999909</c:v>
                </c:pt>
                <c:pt idx="1736">
                  <c:v>17.359999999999911</c:v>
                </c:pt>
                <c:pt idx="1737">
                  <c:v>17.369999999999919</c:v>
                </c:pt>
                <c:pt idx="1738">
                  <c:v>17.379999999999921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17.409999999999918</c:v>
                </c:pt>
                <c:pt idx="1742">
                  <c:v>17.41999999999992</c:v>
                </c:pt>
                <c:pt idx="1743">
                  <c:v>17.429999999999929</c:v>
                </c:pt>
                <c:pt idx="1744">
                  <c:v>17.43999999999993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17.479999999999929</c:v>
                </c:pt>
                <c:pt idx="1749">
                  <c:v>17.489999999999931</c:v>
                </c:pt>
                <c:pt idx="1750">
                  <c:v>17.49999999999994</c:v>
                </c:pt>
                <c:pt idx="1751">
                  <c:v>17.509999999999941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17.539999999999939</c:v>
                </c:pt>
                <c:pt idx="1755">
                  <c:v>17.54999999999994</c:v>
                </c:pt>
                <c:pt idx="1756">
                  <c:v>17.559999999999949</c:v>
                </c:pt>
                <c:pt idx="1757">
                  <c:v>17.569999999999951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</c:v>
                </c:pt>
                <c:pt idx="1762">
                  <c:v>17.619999999999951</c:v>
                </c:pt>
                <c:pt idx="1763">
                  <c:v>17.62999999999996</c:v>
                </c:pt>
                <c:pt idx="1764">
                  <c:v>17.639999999999961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17.669999999999959</c:v>
                </c:pt>
                <c:pt idx="1768">
                  <c:v>17.679999999999961</c:v>
                </c:pt>
                <c:pt idx="1769">
                  <c:v>17.689999999999969</c:v>
                </c:pt>
                <c:pt idx="1770">
                  <c:v>17.699999999999971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17.729999999999968</c:v>
                </c:pt>
                <c:pt idx="1774">
                  <c:v>17.73999999999997</c:v>
                </c:pt>
                <c:pt idx="1775">
                  <c:v>17.749999999999979</c:v>
                </c:pt>
                <c:pt idx="1776">
                  <c:v>17.75999999999998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17.799999999999979</c:v>
                </c:pt>
                <c:pt idx="1781">
                  <c:v>17.809999999999981</c:v>
                </c:pt>
                <c:pt idx="1782">
                  <c:v>17.81999999999999</c:v>
                </c:pt>
                <c:pt idx="1783">
                  <c:v>17.829999999999991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17.859999999999989</c:v>
                </c:pt>
                <c:pt idx="1787">
                  <c:v>17.86999999999999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17.95000000000001</c:v>
                </c:pt>
                <c:pt idx="1796">
                  <c:v>17.960000000000012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17.990000000000009</c:v>
                </c:pt>
                <c:pt idx="1800">
                  <c:v>18.000000000000011</c:v>
                </c:pt>
                <c:pt idx="1801">
                  <c:v>18.010000000000019</c:v>
                </c:pt>
                <c:pt idx="1802">
                  <c:v>18.020000000000021</c:v>
                </c:pt>
                <c:pt idx="1803">
                  <c:v>18.030000000000019</c:v>
                </c:pt>
                <c:pt idx="1804">
                  <c:v>18.04000000000002</c:v>
                </c:pt>
                <c:pt idx="1805">
                  <c:v>18.050000000000018</c:v>
                </c:pt>
                <c:pt idx="1806">
                  <c:v>18.06000000000002</c:v>
                </c:pt>
                <c:pt idx="1807">
                  <c:v>18.070000000000029</c:v>
                </c:pt>
                <c:pt idx="1808">
                  <c:v>18.08000000000003</c:v>
                </c:pt>
                <c:pt idx="1809">
                  <c:v>18.090000000000028</c:v>
                </c:pt>
                <c:pt idx="1810">
                  <c:v>18.10000000000003</c:v>
                </c:pt>
                <c:pt idx="1811">
                  <c:v>18.110000000000031</c:v>
                </c:pt>
                <c:pt idx="1812">
                  <c:v>18.120000000000029</c:v>
                </c:pt>
                <c:pt idx="1813">
                  <c:v>18.130000000000031</c:v>
                </c:pt>
                <c:pt idx="1814">
                  <c:v>18.14000000000004</c:v>
                </c:pt>
                <c:pt idx="1815">
                  <c:v>18.150000000000041</c:v>
                </c:pt>
                <c:pt idx="1816">
                  <c:v>18.160000000000039</c:v>
                </c:pt>
                <c:pt idx="1817">
                  <c:v>18.170000000000041</c:v>
                </c:pt>
                <c:pt idx="1818">
                  <c:v>18.180000000000039</c:v>
                </c:pt>
                <c:pt idx="1819">
                  <c:v>18.19000000000004</c:v>
                </c:pt>
                <c:pt idx="1820">
                  <c:v>18.200000000000049</c:v>
                </c:pt>
                <c:pt idx="1821">
                  <c:v>18.210000000000051</c:v>
                </c:pt>
                <c:pt idx="1822">
                  <c:v>18.220000000000049</c:v>
                </c:pt>
                <c:pt idx="1823">
                  <c:v>18.23000000000005</c:v>
                </c:pt>
                <c:pt idx="1824">
                  <c:v>18.240000000000052</c:v>
                </c:pt>
                <c:pt idx="1825">
                  <c:v>18.25000000000005</c:v>
                </c:pt>
                <c:pt idx="1826">
                  <c:v>18.260000000000051</c:v>
                </c:pt>
                <c:pt idx="1827">
                  <c:v>18.27000000000006</c:v>
                </c:pt>
                <c:pt idx="1828">
                  <c:v>18.280000000000062</c:v>
                </c:pt>
                <c:pt idx="1829">
                  <c:v>18.29000000000006</c:v>
                </c:pt>
                <c:pt idx="1830">
                  <c:v>18.300000000000061</c:v>
                </c:pt>
                <c:pt idx="1831">
                  <c:v>18.310000000000059</c:v>
                </c:pt>
                <c:pt idx="1832">
                  <c:v>18.320000000000061</c:v>
                </c:pt>
                <c:pt idx="1833">
                  <c:v>18.330000000000069</c:v>
                </c:pt>
                <c:pt idx="1834">
                  <c:v>18.340000000000071</c:v>
                </c:pt>
                <c:pt idx="1835">
                  <c:v>18.350000000000069</c:v>
                </c:pt>
                <c:pt idx="1836">
                  <c:v>18.36000000000007</c:v>
                </c:pt>
                <c:pt idx="1837">
                  <c:v>18.370000000000068</c:v>
                </c:pt>
                <c:pt idx="1838">
                  <c:v>18.38000000000007</c:v>
                </c:pt>
                <c:pt idx="1839">
                  <c:v>18.390000000000079</c:v>
                </c:pt>
                <c:pt idx="1840">
                  <c:v>18.40000000000008</c:v>
                </c:pt>
                <c:pt idx="1841">
                  <c:v>18.410000000000078</c:v>
                </c:pt>
                <c:pt idx="1842">
                  <c:v>18.42000000000008</c:v>
                </c:pt>
                <c:pt idx="1843">
                  <c:v>18.430000000000081</c:v>
                </c:pt>
                <c:pt idx="1844">
                  <c:v>18.440000000000079</c:v>
                </c:pt>
                <c:pt idx="1845">
                  <c:v>18.450000000000081</c:v>
                </c:pt>
                <c:pt idx="1846">
                  <c:v>18.46000000000009</c:v>
                </c:pt>
                <c:pt idx="1847">
                  <c:v>18.470000000000091</c:v>
                </c:pt>
                <c:pt idx="1848">
                  <c:v>18.480000000000089</c:v>
                </c:pt>
                <c:pt idx="1849">
                  <c:v>18.490000000000091</c:v>
                </c:pt>
                <c:pt idx="1850">
                  <c:v>18.500000000000089</c:v>
                </c:pt>
                <c:pt idx="1851">
                  <c:v>18.51000000000009</c:v>
                </c:pt>
                <c:pt idx="1852">
                  <c:v>18.520000000000099</c:v>
                </c:pt>
                <c:pt idx="1853">
                  <c:v>18.530000000000101</c:v>
                </c:pt>
                <c:pt idx="1854">
                  <c:v>18.540000000000099</c:v>
                </c:pt>
                <c:pt idx="1855">
                  <c:v>18.5500000000001</c:v>
                </c:pt>
                <c:pt idx="1856">
                  <c:v>18.560000000000102</c:v>
                </c:pt>
                <c:pt idx="1857">
                  <c:v>18.5700000000001</c:v>
                </c:pt>
                <c:pt idx="1858">
                  <c:v>18.580000000000101</c:v>
                </c:pt>
                <c:pt idx="1859">
                  <c:v>18.59000000000011</c:v>
                </c:pt>
                <c:pt idx="1860">
                  <c:v>18.600000000000112</c:v>
                </c:pt>
                <c:pt idx="1861">
                  <c:v>18.61000000000011</c:v>
                </c:pt>
                <c:pt idx="1862">
                  <c:v>18.620000000000111</c:v>
                </c:pt>
                <c:pt idx="1863">
                  <c:v>18.630000000000109</c:v>
                </c:pt>
                <c:pt idx="1864">
                  <c:v>18.640000000000111</c:v>
                </c:pt>
                <c:pt idx="1865">
                  <c:v>18.650000000000119</c:v>
                </c:pt>
                <c:pt idx="1866">
                  <c:v>18.660000000000121</c:v>
                </c:pt>
                <c:pt idx="1867">
                  <c:v>18.670000000000119</c:v>
                </c:pt>
                <c:pt idx="1868">
                  <c:v>18.680000000000121</c:v>
                </c:pt>
                <c:pt idx="1869">
                  <c:v>18.690000000000119</c:v>
                </c:pt>
                <c:pt idx="1870">
                  <c:v>18.70000000000012</c:v>
                </c:pt>
                <c:pt idx="1871">
                  <c:v>18.710000000000129</c:v>
                </c:pt>
                <c:pt idx="1872">
                  <c:v>18.72000000000013</c:v>
                </c:pt>
                <c:pt idx="1873">
                  <c:v>18.730000000000128</c:v>
                </c:pt>
                <c:pt idx="1874">
                  <c:v>18.74000000000013</c:v>
                </c:pt>
                <c:pt idx="1875">
                  <c:v>18.750000000000131</c:v>
                </c:pt>
                <c:pt idx="1876">
                  <c:v>18.760000000000129</c:v>
                </c:pt>
                <c:pt idx="1877">
                  <c:v>18.770000000000131</c:v>
                </c:pt>
                <c:pt idx="1878">
                  <c:v>18.78000000000014</c:v>
                </c:pt>
                <c:pt idx="1879">
                  <c:v>18.790000000000141</c:v>
                </c:pt>
                <c:pt idx="1880">
                  <c:v>18.800000000000139</c:v>
                </c:pt>
                <c:pt idx="1881">
                  <c:v>18.810000000000141</c:v>
                </c:pt>
                <c:pt idx="1882">
                  <c:v>18.820000000000139</c:v>
                </c:pt>
                <c:pt idx="1883">
                  <c:v>18.83000000000014</c:v>
                </c:pt>
                <c:pt idx="1884">
                  <c:v>18.840000000000149</c:v>
                </c:pt>
                <c:pt idx="1885">
                  <c:v>18.850000000000151</c:v>
                </c:pt>
                <c:pt idx="1886">
                  <c:v>18.860000000000149</c:v>
                </c:pt>
                <c:pt idx="1887">
                  <c:v>18.87000000000015</c:v>
                </c:pt>
                <c:pt idx="1888">
                  <c:v>18.880000000000152</c:v>
                </c:pt>
                <c:pt idx="1889">
                  <c:v>18.89000000000015</c:v>
                </c:pt>
                <c:pt idx="1890">
                  <c:v>18.900000000000151</c:v>
                </c:pt>
                <c:pt idx="1891">
                  <c:v>18.91000000000016</c:v>
                </c:pt>
                <c:pt idx="1892">
                  <c:v>18.920000000000162</c:v>
                </c:pt>
                <c:pt idx="1893">
                  <c:v>18.93000000000016</c:v>
                </c:pt>
                <c:pt idx="1894">
                  <c:v>18.940000000000161</c:v>
                </c:pt>
                <c:pt idx="1895">
                  <c:v>18.950000000000159</c:v>
                </c:pt>
                <c:pt idx="1896">
                  <c:v>18.960000000000161</c:v>
                </c:pt>
                <c:pt idx="1897">
                  <c:v>18.970000000000169</c:v>
                </c:pt>
                <c:pt idx="1898">
                  <c:v>18.980000000000171</c:v>
                </c:pt>
                <c:pt idx="1899">
                  <c:v>18.990000000000169</c:v>
                </c:pt>
                <c:pt idx="1900">
                  <c:v>19.000000000000171</c:v>
                </c:pt>
                <c:pt idx="1901">
                  <c:v>19.010000000000169</c:v>
                </c:pt>
                <c:pt idx="1902">
                  <c:v>19.02000000000017</c:v>
                </c:pt>
                <c:pt idx="1903">
                  <c:v>19.030000000000179</c:v>
                </c:pt>
                <c:pt idx="1904">
                  <c:v>19.04000000000018</c:v>
                </c:pt>
                <c:pt idx="1905">
                  <c:v>19.050000000000178</c:v>
                </c:pt>
                <c:pt idx="1906">
                  <c:v>19.06000000000018</c:v>
                </c:pt>
                <c:pt idx="1907">
                  <c:v>19.070000000000181</c:v>
                </c:pt>
                <c:pt idx="1908">
                  <c:v>19.080000000000179</c:v>
                </c:pt>
                <c:pt idx="1909">
                  <c:v>19.090000000000181</c:v>
                </c:pt>
                <c:pt idx="1910">
                  <c:v>19.10000000000019</c:v>
                </c:pt>
                <c:pt idx="1911">
                  <c:v>19.110000000000191</c:v>
                </c:pt>
                <c:pt idx="1912">
                  <c:v>19.120000000000189</c:v>
                </c:pt>
                <c:pt idx="1913">
                  <c:v>19.130000000000191</c:v>
                </c:pt>
                <c:pt idx="1914">
                  <c:v>19.140000000000189</c:v>
                </c:pt>
                <c:pt idx="1915">
                  <c:v>19.15000000000019</c:v>
                </c:pt>
                <c:pt idx="1916">
                  <c:v>19.160000000000199</c:v>
                </c:pt>
                <c:pt idx="1917">
                  <c:v>19.170000000000201</c:v>
                </c:pt>
                <c:pt idx="1918">
                  <c:v>19.180000000000199</c:v>
                </c:pt>
                <c:pt idx="1919">
                  <c:v>19.1900000000002</c:v>
                </c:pt>
                <c:pt idx="1920">
                  <c:v>19.200000000000198</c:v>
                </c:pt>
                <c:pt idx="1921">
                  <c:v>19.2100000000002</c:v>
                </c:pt>
                <c:pt idx="1922">
                  <c:v>19.220000000000201</c:v>
                </c:pt>
                <c:pt idx="1923">
                  <c:v>19.23000000000021</c:v>
                </c:pt>
                <c:pt idx="1924">
                  <c:v>19.240000000000212</c:v>
                </c:pt>
                <c:pt idx="1925">
                  <c:v>19.25000000000021</c:v>
                </c:pt>
                <c:pt idx="1926">
                  <c:v>19.260000000000211</c:v>
                </c:pt>
                <c:pt idx="1927">
                  <c:v>19.270000000000209</c:v>
                </c:pt>
                <c:pt idx="1928">
                  <c:v>19.280000000000211</c:v>
                </c:pt>
                <c:pt idx="1929">
                  <c:v>19.290000000000219</c:v>
                </c:pt>
                <c:pt idx="1930">
                  <c:v>19.300000000000221</c:v>
                </c:pt>
                <c:pt idx="1931">
                  <c:v>19.310000000000219</c:v>
                </c:pt>
                <c:pt idx="1932">
                  <c:v>19.320000000000221</c:v>
                </c:pt>
                <c:pt idx="1933">
                  <c:v>19.330000000000219</c:v>
                </c:pt>
                <c:pt idx="1934">
                  <c:v>19.34000000000022</c:v>
                </c:pt>
                <c:pt idx="1935">
                  <c:v>19.350000000000229</c:v>
                </c:pt>
                <c:pt idx="1936">
                  <c:v>19.36000000000023</c:v>
                </c:pt>
                <c:pt idx="1937">
                  <c:v>19.370000000000228</c:v>
                </c:pt>
                <c:pt idx="1938">
                  <c:v>19.38000000000023</c:v>
                </c:pt>
                <c:pt idx="1939">
                  <c:v>19.390000000000231</c:v>
                </c:pt>
                <c:pt idx="1940">
                  <c:v>19.40000000000023</c:v>
                </c:pt>
                <c:pt idx="1941">
                  <c:v>19.410000000000231</c:v>
                </c:pt>
                <c:pt idx="1942">
                  <c:v>19.42000000000024</c:v>
                </c:pt>
                <c:pt idx="1943">
                  <c:v>19.430000000000241</c:v>
                </c:pt>
                <c:pt idx="1944">
                  <c:v>19.440000000000239</c:v>
                </c:pt>
                <c:pt idx="1945">
                  <c:v>19.450000000000241</c:v>
                </c:pt>
                <c:pt idx="1946">
                  <c:v>19.460000000000239</c:v>
                </c:pt>
                <c:pt idx="1947">
                  <c:v>19.47000000000024</c:v>
                </c:pt>
                <c:pt idx="1948">
                  <c:v>19.480000000000249</c:v>
                </c:pt>
                <c:pt idx="1949">
                  <c:v>19.490000000000251</c:v>
                </c:pt>
                <c:pt idx="1950">
                  <c:v>19.500000000000249</c:v>
                </c:pt>
                <c:pt idx="1951">
                  <c:v>19.51000000000025</c:v>
                </c:pt>
                <c:pt idx="1952">
                  <c:v>19.520000000000248</c:v>
                </c:pt>
                <c:pt idx="1953">
                  <c:v>19.53000000000025</c:v>
                </c:pt>
                <c:pt idx="1954">
                  <c:v>19.540000000000251</c:v>
                </c:pt>
                <c:pt idx="1955">
                  <c:v>19.55000000000026</c:v>
                </c:pt>
                <c:pt idx="1956">
                  <c:v>19.560000000000262</c:v>
                </c:pt>
                <c:pt idx="1957">
                  <c:v>19.57000000000026</c:v>
                </c:pt>
                <c:pt idx="1958">
                  <c:v>19.580000000000261</c:v>
                </c:pt>
                <c:pt idx="1959">
                  <c:v>19.590000000000259</c:v>
                </c:pt>
                <c:pt idx="1960">
                  <c:v>19.600000000000261</c:v>
                </c:pt>
                <c:pt idx="1961">
                  <c:v>19.610000000000269</c:v>
                </c:pt>
                <c:pt idx="1962">
                  <c:v>19.620000000000271</c:v>
                </c:pt>
                <c:pt idx="1963">
                  <c:v>19.630000000000269</c:v>
                </c:pt>
                <c:pt idx="1964">
                  <c:v>19.640000000000271</c:v>
                </c:pt>
                <c:pt idx="1965">
                  <c:v>19.650000000000269</c:v>
                </c:pt>
                <c:pt idx="1966">
                  <c:v>19.66000000000027</c:v>
                </c:pt>
                <c:pt idx="1967">
                  <c:v>19.670000000000279</c:v>
                </c:pt>
                <c:pt idx="1968">
                  <c:v>19.68000000000028</c:v>
                </c:pt>
                <c:pt idx="1969">
                  <c:v>19.690000000000278</c:v>
                </c:pt>
                <c:pt idx="1970">
                  <c:v>19.70000000000028</c:v>
                </c:pt>
                <c:pt idx="1971">
                  <c:v>19.710000000000282</c:v>
                </c:pt>
                <c:pt idx="1972">
                  <c:v>19.72000000000028</c:v>
                </c:pt>
                <c:pt idx="1973">
                  <c:v>19.730000000000281</c:v>
                </c:pt>
                <c:pt idx="1974">
                  <c:v>19.74000000000029</c:v>
                </c:pt>
                <c:pt idx="1975">
                  <c:v>19.750000000000291</c:v>
                </c:pt>
                <c:pt idx="1976">
                  <c:v>19.760000000000289</c:v>
                </c:pt>
                <c:pt idx="1977">
                  <c:v>19.770000000000291</c:v>
                </c:pt>
                <c:pt idx="1978">
                  <c:v>19.780000000000289</c:v>
                </c:pt>
                <c:pt idx="1979">
                  <c:v>19.79000000000029</c:v>
                </c:pt>
                <c:pt idx="1980">
                  <c:v>19.800000000000299</c:v>
                </c:pt>
                <c:pt idx="1981">
                  <c:v>19.810000000000301</c:v>
                </c:pt>
                <c:pt idx="1982">
                  <c:v>19.820000000000299</c:v>
                </c:pt>
                <c:pt idx="1983">
                  <c:v>19.8300000000003</c:v>
                </c:pt>
                <c:pt idx="1984">
                  <c:v>19.840000000000298</c:v>
                </c:pt>
                <c:pt idx="1985">
                  <c:v>19.8500000000003</c:v>
                </c:pt>
                <c:pt idx="1986">
                  <c:v>19.860000000000301</c:v>
                </c:pt>
                <c:pt idx="1987">
                  <c:v>19.87000000000031</c:v>
                </c:pt>
                <c:pt idx="1988">
                  <c:v>19.880000000000312</c:v>
                </c:pt>
                <c:pt idx="1989">
                  <c:v>19.89000000000031</c:v>
                </c:pt>
                <c:pt idx="1990">
                  <c:v>19.900000000000311</c:v>
                </c:pt>
                <c:pt idx="1991">
                  <c:v>19.910000000000309</c:v>
                </c:pt>
                <c:pt idx="1992">
                  <c:v>19.920000000000311</c:v>
                </c:pt>
                <c:pt idx="1993">
                  <c:v>19.930000000000319</c:v>
                </c:pt>
                <c:pt idx="1994">
                  <c:v>19.940000000000321</c:v>
                </c:pt>
                <c:pt idx="1995">
                  <c:v>19.950000000000319</c:v>
                </c:pt>
                <c:pt idx="1996">
                  <c:v>19.960000000000321</c:v>
                </c:pt>
                <c:pt idx="1997">
                  <c:v>19.970000000000319</c:v>
                </c:pt>
                <c:pt idx="1998">
                  <c:v>19.98000000000032</c:v>
                </c:pt>
                <c:pt idx="1999">
                  <c:v>19.990000000000329</c:v>
                </c:pt>
                <c:pt idx="2000">
                  <c:v>20.00000000000033</c:v>
                </c:pt>
              </c:numCache>
            </c:numRef>
          </c:xVal>
          <c:yVal>
            <c:numRef>
              <c:f>sheet1!$B$2:$B$2002</c:f>
              <c:numCache>
                <c:formatCode>General</c:formatCode>
                <c:ptCount val="2001"/>
                <c:pt idx="0">
                  <c:v>59788</c:v>
                </c:pt>
                <c:pt idx="1">
                  <c:v>59787.815629052442</c:v>
                </c:pt>
                <c:pt idx="2">
                  <c:v>59787.629525593082</c:v>
                </c:pt>
                <c:pt idx="3">
                  <c:v>59787.441673360743</c:v>
                </c:pt>
                <c:pt idx="4">
                  <c:v>59787.252055941943</c:v>
                </c:pt>
                <c:pt idx="5">
                  <c:v>59787.060656769558</c:v>
                </c:pt>
                <c:pt idx="6">
                  <c:v>59786.86745912132</c:v>
                </c:pt>
                <c:pt idx="7">
                  <c:v>59786.672446118413</c:v>
                </c:pt>
                <c:pt idx="8">
                  <c:v>59786.47560072397</c:v>
                </c:pt>
                <c:pt idx="9">
                  <c:v>59786.276905741674</c:v>
                </c:pt>
                <c:pt idx="10">
                  <c:v>59786.07634381418</c:v>
                </c:pt>
                <c:pt idx="11">
                  <c:v>59785.873897421712</c:v>
                </c:pt>
                <c:pt idx="12">
                  <c:v>59785.669548880462</c:v>
                </c:pt>
                <c:pt idx="13">
                  <c:v>59785.46328034113</c:v>
                </c:pt>
                <c:pt idx="14">
                  <c:v>59785.255073787339</c:v>
                </c:pt>
                <c:pt idx="15">
                  <c:v>59785.0449110341</c:v>
                </c:pt>
                <c:pt idx="16">
                  <c:v>59784.832773726237</c:v>
                </c:pt>
                <c:pt idx="17">
                  <c:v>59784.618643336813</c:v>
                </c:pt>
                <c:pt idx="18">
                  <c:v>59784.40250116551</c:v>
                </c:pt>
                <c:pt idx="19">
                  <c:v>59784.18432833704</c:v>
                </c:pt>
                <c:pt idx="20">
                  <c:v>59783.964105799489</c:v>
                </c:pt>
                <c:pt idx="21">
                  <c:v>59783.741814322697</c:v>
                </c:pt>
                <c:pt idx="22">
                  <c:v>59783.517434496607</c:v>
                </c:pt>
                <c:pt idx="23">
                  <c:v>59783.290946729561</c:v>
                </c:pt>
                <c:pt idx="24">
                  <c:v>59783.062331246612</c:v>
                </c:pt>
                <c:pt idx="25">
                  <c:v>59782.831568087851</c:v>
                </c:pt>
                <c:pt idx="26">
                  <c:v>59782.598637106668</c:v>
                </c:pt>
                <c:pt idx="27">
                  <c:v>59782.363517968013</c:v>
                </c:pt>
                <c:pt idx="28">
                  <c:v>59782.126190146642</c:v>
                </c:pt>
                <c:pt idx="29">
                  <c:v>59781.886632925372</c:v>
                </c:pt>
                <c:pt idx="30">
                  <c:v>59781.644825393261</c:v>
                </c:pt>
                <c:pt idx="31">
                  <c:v>59781.400746443833</c:v>
                </c:pt>
                <c:pt idx="32">
                  <c:v>59781.15437477325</c:v>
                </c:pt>
                <c:pt idx="33">
                  <c:v>59780.905688878491</c:v>
                </c:pt>
                <c:pt idx="34">
                  <c:v>59780.654667055482</c:v>
                </c:pt>
                <c:pt idx="35">
                  <c:v>59780.401287397231</c:v>
                </c:pt>
                <c:pt idx="36">
                  <c:v>59780.145527791967</c:v>
                </c:pt>
                <c:pt idx="37">
                  <c:v>59779.887365921211</c:v>
                </c:pt>
                <c:pt idx="38">
                  <c:v>59779.626779257858</c:v>
                </c:pt>
                <c:pt idx="39">
                  <c:v>59779.363745064256</c:v>
                </c:pt>
                <c:pt idx="40">
                  <c:v>59779.09824039026</c:v>
                </c:pt>
                <c:pt idx="41">
                  <c:v>59778.830242071213</c:v>
                </c:pt>
                <c:pt idx="42">
                  <c:v>59778.55972672598</c:v>
                </c:pt>
                <c:pt idx="43">
                  <c:v>59778.286670754977</c:v>
                </c:pt>
                <c:pt idx="44">
                  <c:v>59778.011050338078</c:v>
                </c:pt>
                <c:pt idx="45">
                  <c:v>59777.732841432618</c:v>
                </c:pt>
                <c:pt idx="46">
                  <c:v>59777.452019771306</c:v>
                </c:pt>
                <c:pt idx="47">
                  <c:v>59777.16856086014</c:v>
                </c:pt>
                <c:pt idx="48">
                  <c:v>59776.882439976311</c:v>
                </c:pt>
                <c:pt idx="49">
                  <c:v>59776.593632166077</c:v>
                </c:pt>
                <c:pt idx="50">
                  <c:v>59776.302112242658</c:v>
                </c:pt>
                <c:pt idx="51">
                  <c:v>59776.007854783988</c:v>
                </c:pt>
                <c:pt idx="52">
                  <c:v>59775.710834130623</c:v>
                </c:pt>
                <c:pt idx="53">
                  <c:v>59775.41102438348</c:v>
                </c:pt>
                <c:pt idx="54">
                  <c:v>59775.108399401681</c:v>
                </c:pt>
                <c:pt idx="55">
                  <c:v>59774.802932800238</c:v>
                </c:pt>
                <c:pt idx="56">
                  <c:v>59774.494597947843</c:v>
                </c:pt>
                <c:pt idx="57">
                  <c:v>59774.183367964557</c:v>
                </c:pt>
                <c:pt idx="58">
                  <c:v>59773.869215719547</c:v>
                </c:pt>
                <c:pt idx="59">
                  <c:v>59773.552113828708</c:v>
                </c:pt>
                <c:pt idx="60">
                  <c:v>59773.232034652363</c:v>
                </c:pt>
                <c:pt idx="61">
                  <c:v>59772.908950292862</c:v>
                </c:pt>
                <c:pt idx="62">
                  <c:v>59772.582832592219</c:v>
                </c:pt>
                <c:pt idx="63">
                  <c:v>59772.253653129708</c:v>
                </c:pt>
                <c:pt idx="64">
                  <c:v>59771.9213832194</c:v>
                </c:pt>
                <c:pt idx="65">
                  <c:v>59771.585993907742</c:v>
                </c:pt>
                <c:pt idx="66">
                  <c:v>59771.247455971061</c:v>
                </c:pt>
                <c:pt idx="67">
                  <c:v>59770.905739913083</c:v>
                </c:pt>
                <c:pt idx="68">
                  <c:v>59770.560815962373</c:v>
                </c:pt>
                <c:pt idx="69">
                  <c:v>59770.212654069837</c:v>
                </c:pt>
                <c:pt idx="70">
                  <c:v>59769.861223906148</c:v>
                </c:pt>
                <c:pt idx="71">
                  <c:v>59769.506494859153</c:v>
                </c:pt>
                <c:pt idx="72">
                  <c:v>59769.148436031188</c:v>
                </c:pt>
                <c:pt idx="73">
                  <c:v>59768.78701623658</c:v>
                </c:pt>
                <c:pt idx="74">
                  <c:v>59768.422203998867</c:v>
                </c:pt>
                <c:pt idx="75">
                  <c:v>59768.053967548163</c:v>
                </c:pt>
                <c:pt idx="76">
                  <c:v>59767.682274818442</c:v>
                </c:pt>
                <c:pt idx="77">
                  <c:v>59767.307093444797</c:v>
                </c:pt>
                <c:pt idx="78">
                  <c:v>59766.928390760702</c:v>
                </c:pt>
                <c:pt idx="79">
                  <c:v>59766.546133795178</c:v>
                </c:pt>
                <c:pt idx="80">
                  <c:v>59766.160289270047</c:v>
                </c:pt>
                <c:pt idx="81">
                  <c:v>59765.770823597042</c:v>
                </c:pt>
                <c:pt idx="82">
                  <c:v>59765.377702874997</c:v>
                </c:pt>
                <c:pt idx="83">
                  <c:v>59764.980892886917</c:v>
                </c:pt>
                <c:pt idx="84">
                  <c:v>59764.580359097083</c:v>
                </c:pt>
                <c:pt idx="85">
                  <c:v>59764.176066648128</c:v>
                </c:pt>
                <c:pt idx="86">
                  <c:v>59763.767980358047</c:v>
                </c:pt>
                <c:pt idx="87">
                  <c:v>59763.35606471722</c:v>
                </c:pt>
                <c:pt idx="88">
                  <c:v>59762.940283885393</c:v>
                </c:pt>
                <c:pt idx="89">
                  <c:v>59762.5206016886</c:v>
                </c:pt>
                <c:pt idx="90">
                  <c:v>59762.096981616167</c:v>
                </c:pt>
                <c:pt idx="91">
                  <c:v>59761.669386817543</c:v>
                </c:pt>
                <c:pt idx="92">
                  <c:v>59761.23778009916</c:v>
                </c:pt>
                <c:pt idx="93">
                  <c:v>59760.802123921327</c:v>
                </c:pt>
                <c:pt idx="94">
                  <c:v>59760.362380395047</c:v>
                </c:pt>
                <c:pt idx="95">
                  <c:v>59759.918511278753</c:v>
                </c:pt>
                <c:pt idx="96">
                  <c:v>59759.470477975083</c:v>
                </c:pt>
                <c:pt idx="97">
                  <c:v>59759.018241527607</c:v>
                </c:pt>
                <c:pt idx="98">
                  <c:v>59758.561762617574</c:v>
                </c:pt>
                <c:pt idx="99">
                  <c:v>59758.101001560513</c:v>
                </c:pt>
                <c:pt idx="100">
                  <c:v>59757.635918302913</c:v>
                </c:pt>
                <c:pt idx="101">
                  <c:v>59757.166472418779</c:v>
                </c:pt>
                <c:pt idx="102">
                  <c:v>59756.692623106297</c:v>
                </c:pt>
                <c:pt idx="103">
                  <c:v>59756.214329184317</c:v>
                </c:pt>
                <c:pt idx="104">
                  <c:v>59755.731549088872</c:v>
                </c:pt>
                <c:pt idx="105">
                  <c:v>59755.244240869688</c:v>
                </c:pt>
                <c:pt idx="106">
                  <c:v>59754.752362186628</c:v>
                </c:pt>
                <c:pt idx="107">
                  <c:v>59754.255870306108</c:v>
                </c:pt>
                <c:pt idx="108">
                  <c:v>59753.754722097518</c:v>
                </c:pt>
                <c:pt idx="109">
                  <c:v>59753.248874029523</c:v>
                </c:pt>
                <c:pt idx="110">
                  <c:v>59752.738282166421</c:v>
                </c:pt>
                <c:pt idx="111">
                  <c:v>59752.222902164467</c:v>
                </c:pt>
                <c:pt idx="112">
                  <c:v>59751.702689268102</c:v>
                </c:pt>
                <c:pt idx="113">
                  <c:v>59751.177598306123</c:v>
                </c:pt>
                <c:pt idx="114">
                  <c:v>59750.647583688013</c:v>
                </c:pt>
                <c:pt idx="115">
                  <c:v>59750.112599399938</c:v>
                </c:pt>
                <c:pt idx="116">
                  <c:v>59749.57259900104</c:v>
                </c:pt>
                <c:pt idx="117">
                  <c:v>59749.027535619367</c:v>
                </c:pt>
                <c:pt idx="118">
                  <c:v>59748.47736194804</c:v>
                </c:pt>
                <c:pt idx="119">
                  <c:v>59747.922030241229</c:v>
                </c:pt>
                <c:pt idx="120">
                  <c:v>59747.361492310127</c:v>
                </c:pt>
                <c:pt idx="121">
                  <c:v>59746.795699518967</c:v>
                </c:pt>
                <c:pt idx="122">
                  <c:v>59746.224602780843</c:v>
                </c:pt>
                <c:pt idx="123">
                  <c:v>59745.648152553622</c:v>
                </c:pt>
                <c:pt idx="124">
                  <c:v>59745.066298835838</c:v>
                </c:pt>
                <c:pt idx="125">
                  <c:v>59744.478991162432</c:v>
                </c:pt>
                <c:pt idx="126">
                  <c:v>59743.886178600529</c:v>
                </c:pt>
                <c:pt idx="127">
                  <c:v>59743.28780974519</c:v>
                </c:pt>
                <c:pt idx="128">
                  <c:v>59742.683832715098</c:v>
                </c:pt>
                <c:pt idx="129">
                  <c:v>59742.07419514819</c:v>
                </c:pt>
                <c:pt idx="130">
                  <c:v>59741.458844197303</c:v>
                </c:pt>
                <c:pt idx="131">
                  <c:v>59740.83772652573</c:v>
                </c:pt>
                <c:pt idx="132">
                  <c:v>59740.210788302757</c:v>
                </c:pt>
                <c:pt idx="133">
                  <c:v>59739.577975199201</c:v>
                </c:pt>
                <c:pt idx="134">
                  <c:v>59738.939232382792</c:v>
                </c:pt>
                <c:pt idx="135">
                  <c:v>59738.294504513673</c:v>
                </c:pt>
                <c:pt idx="136">
                  <c:v>59737.643735739723</c:v>
                </c:pt>
                <c:pt idx="137">
                  <c:v>59736.986869691907</c:v>
                </c:pt>
                <c:pt idx="138">
                  <c:v>59736.323849479639</c:v>
                </c:pt>
                <c:pt idx="139">
                  <c:v>59735.654617685912</c:v>
                </c:pt>
                <c:pt idx="140">
                  <c:v>59734.979116362607</c:v>
                </c:pt>
                <c:pt idx="141">
                  <c:v>59734.297287025649</c:v>
                </c:pt>
                <c:pt idx="142">
                  <c:v>59733.60907065012</c:v>
                </c:pt>
                <c:pt idx="143">
                  <c:v>59732.914407665347</c:v>
                </c:pt>
                <c:pt idx="144">
                  <c:v>59732.213237949989</c:v>
                </c:pt>
                <c:pt idx="145">
                  <c:v>59731.505500826963</c:v>
                </c:pt>
                <c:pt idx="146">
                  <c:v>59730.79113505844</c:v>
                </c:pt>
                <c:pt idx="147">
                  <c:v>59730.070078840807</c:v>
                </c:pt>
                <c:pt idx="148">
                  <c:v>59729.342269799461</c:v>
                </c:pt>
                <c:pt idx="149">
                  <c:v>59728.607644983662</c:v>
                </c:pt>
                <c:pt idx="150">
                  <c:v>59727.866140861333</c:v>
                </c:pt>
                <c:pt idx="151">
                  <c:v>59727.117693313761</c:v>
                </c:pt>
                <c:pt idx="152">
                  <c:v>59726.36223763031</c:v>
                </c:pt>
                <c:pt idx="153">
                  <c:v>59725.599708503061</c:v>
                </c:pt>
                <c:pt idx="154">
                  <c:v>59724.830040021392</c:v>
                </c:pt>
                <c:pt idx="155">
                  <c:v>59724.053165666548</c:v>
                </c:pt>
                <c:pt idx="156">
                  <c:v>59723.269018306128</c:v>
                </c:pt>
                <c:pt idx="157">
                  <c:v>59722.477530188553</c:v>
                </c:pt>
                <c:pt idx="158">
                  <c:v>59721.678632937459</c:v>
                </c:pt>
                <c:pt idx="159">
                  <c:v>59720.872257546063</c:v>
                </c:pt>
                <c:pt idx="160">
                  <c:v>59720.058334371482</c:v>
                </c:pt>
                <c:pt idx="161">
                  <c:v>59719.23679312897</c:v>
                </c:pt>
                <c:pt idx="162">
                  <c:v>59718.407562886146</c:v>
                </c:pt>
                <c:pt idx="163">
                  <c:v>59717.570572057179</c:v>
                </c:pt>
                <c:pt idx="164">
                  <c:v>59716.725748396828</c:v>
                </c:pt>
                <c:pt idx="165">
                  <c:v>59715.873018994593</c:v>
                </c:pt>
                <c:pt idx="166">
                  <c:v>59715.012310268627</c:v>
                </c:pt>
                <c:pt idx="167">
                  <c:v>59714.143547959829</c:v>
                </c:pt>
                <c:pt idx="168">
                  <c:v>59713.266657125598</c:v>
                </c:pt>
                <c:pt idx="169">
                  <c:v>59712.381562133793</c:v>
                </c:pt>
                <c:pt idx="170">
                  <c:v>59711.488186656483</c:v>
                </c:pt>
                <c:pt idx="171">
                  <c:v>59710.586453663731</c:v>
                </c:pt>
                <c:pt idx="172">
                  <c:v>59709.676285417278</c:v>
                </c:pt>
                <c:pt idx="173">
                  <c:v>59708.757603464182</c:v>
                </c:pt>
                <c:pt idx="174">
                  <c:v>59707.830328630371</c:v>
                </c:pt>
                <c:pt idx="175">
                  <c:v>59706.894381014266</c:v>
                </c:pt>
                <c:pt idx="176">
                  <c:v>59705.949679980171</c:v>
                </c:pt>
                <c:pt idx="177">
                  <c:v>59704.996144151737</c:v>
                </c:pt>
                <c:pt idx="178">
                  <c:v>59704.033691405333</c:v>
                </c:pt>
                <c:pt idx="179">
                  <c:v>59703.062238863327</c:v>
                </c:pt>
                <c:pt idx="180">
                  <c:v>59702.081702887401</c:v>
                </c:pt>
                <c:pt idx="181">
                  <c:v>59701.091999071657</c:v>
                </c:pt>
                <c:pt idx="182">
                  <c:v>59700.093042235851</c:v>
                </c:pt>
                <c:pt idx="183">
                  <c:v>59699.084746418433</c:v>
                </c:pt>
                <c:pt idx="184">
                  <c:v>59698.067024869539</c:v>
                </c:pt>
                <c:pt idx="185">
                  <c:v>59697.039790044037</c:v>
                </c:pt>
                <c:pt idx="186">
                  <c:v>59696.002953594383</c:v>
                </c:pt>
                <c:pt idx="187">
                  <c:v>59694.956426363438</c:v>
                </c:pt>
                <c:pt idx="188">
                  <c:v>59693.900118377322</c:v>
                </c:pt>
                <c:pt idx="189">
                  <c:v>59692.833938838106</c:v>
                </c:pt>
                <c:pt idx="190">
                  <c:v>59691.757796116479</c:v>
                </c:pt>
                <c:pt idx="191">
                  <c:v>59690.671597744353</c:v>
                </c:pt>
                <c:pt idx="192">
                  <c:v>59689.575250407419</c:v>
                </c:pt>
                <c:pt idx="193">
                  <c:v>59688.468659937622</c:v>
                </c:pt>
                <c:pt idx="194">
                  <c:v>59687.351731305564</c:v>
                </c:pt>
                <c:pt idx="195">
                  <c:v>59686.224368612893</c:v>
                </c:pt>
                <c:pt idx="196">
                  <c:v>59685.086475084543</c:v>
                </c:pt>
                <c:pt idx="197">
                  <c:v>59683.937953061017</c:v>
                </c:pt>
                <c:pt idx="198">
                  <c:v>59682.778703990552</c:v>
                </c:pt>
                <c:pt idx="199">
                  <c:v>59681.608628421163</c:v>
                </c:pt>
                <c:pt idx="200">
                  <c:v>59680.427625992699</c:v>
                </c:pt>
                <c:pt idx="201">
                  <c:v>59679.235595428872</c:v>
                </c:pt>
                <c:pt idx="202">
                  <c:v>59678.032434529057</c:v>
                </c:pt>
                <c:pt idx="203">
                  <c:v>59676.818040160229</c:v>
                </c:pt>
                <c:pt idx="204">
                  <c:v>59675.592308248662</c:v>
                </c:pt>
                <c:pt idx="205">
                  <c:v>59674.355133771627</c:v>
                </c:pt>
                <c:pt idx="206">
                  <c:v>59673.106410749133</c:v>
                </c:pt>
                <c:pt idx="207">
                  <c:v>59671.846032235328</c:v>
                </c:pt>
                <c:pt idx="208">
                  <c:v>59670.573890310123</c:v>
                </c:pt>
                <c:pt idx="209">
                  <c:v>59669.289876070579</c:v>
                </c:pt>
                <c:pt idx="210">
                  <c:v>59667.993879622249</c:v>
                </c:pt>
                <c:pt idx="211">
                  <c:v>59666.685790070493</c:v>
                </c:pt>
                <c:pt idx="212">
                  <c:v>59665.36549551168</c:v>
                </c:pt>
                <c:pt idx="213">
                  <c:v>59664.032883024331</c:v>
                </c:pt>
                <c:pt idx="214">
                  <c:v>59662.687838660211</c:v>
                </c:pt>
                <c:pt idx="215">
                  <c:v>59661.330247435319</c:v>
                </c:pt>
                <c:pt idx="216">
                  <c:v>59659.959993320823</c:v>
                </c:pt>
                <c:pt idx="217">
                  <c:v>59658.576959233891</c:v>
                </c:pt>
                <c:pt idx="218">
                  <c:v>59657.181027028542</c:v>
                </c:pt>
                <c:pt idx="219">
                  <c:v>59655.772077486283</c:v>
                </c:pt>
                <c:pt idx="220">
                  <c:v>59654.349990306793</c:v>
                </c:pt>
                <c:pt idx="221">
                  <c:v>59652.91464409847</c:v>
                </c:pt>
                <c:pt idx="222">
                  <c:v>59651.465916368907</c:v>
                </c:pt>
                <c:pt idx="223">
                  <c:v>59650.003683515322</c:v>
                </c:pt>
                <c:pt idx="224">
                  <c:v>59648.527820814867</c:v>
                </c:pt>
                <c:pt idx="225">
                  <c:v>59647.038202414937</c:v>
                </c:pt>
                <c:pt idx="226">
                  <c:v>59645.534701323268</c:v>
                </c:pt>
                <c:pt idx="227">
                  <c:v>59644.017189398153</c:v>
                </c:pt>
                <c:pt idx="228">
                  <c:v>59642.485537338333</c:v>
                </c:pt>
                <c:pt idx="229">
                  <c:v>59640.939614673072</c:v>
                </c:pt>
                <c:pt idx="230">
                  <c:v>59639.379289751952</c:v>
                </c:pt>
                <c:pt idx="231">
                  <c:v>59637.804429734679</c:v>
                </c:pt>
                <c:pt idx="232">
                  <c:v>59636.214900580817</c:v>
                </c:pt>
                <c:pt idx="233">
                  <c:v>59634.610567039374</c:v>
                </c:pt>
                <c:pt idx="234">
                  <c:v>59632.991292638362</c:v>
                </c:pt>
                <c:pt idx="235">
                  <c:v>59631.356939674319</c:v>
                </c:pt>
                <c:pt idx="236">
                  <c:v>59629.70736920162</c:v>
                </c:pt>
                <c:pt idx="237">
                  <c:v>59628.042441021833</c:v>
                </c:pt>
                <c:pt idx="238">
                  <c:v>59626.362013672893</c:v>
                </c:pt>
                <c:pt idx="239">
                  <c:v>59624.665944418317</c:v>
                </c:pt>
                <c:pt idx="240">
                  <c:v>59622.954089236191</c:v>
                </c:pt>
                <c:pt idx="241">
                  <c:v>59621.226302808172</c:v>
                </c:pt>
                <c:pt idx="242">
                  <c:v>59619.482438508348</c:v>
                </c:pt>
                <c:pt idx="243">
                  <c:v>59617.722348392097</c:v>
                </c:pt>
                <c:pt idx="244">
                  <c:v>59615.945883184773</c:v>
                </c:pt>
                <c:pt idx="245">
                  <c:v>59614.1528922703</c:v>
                </c:pt>
                <c:pt idx="246">
                  <c:v>59612.343223679803</c:v>
                </c:pt>
                <c:pt idx="247">
                  <c:v>59610.516724079978</c:v>
                </c:pt>
                <c:pt idx="248">
                  <c:v>59608.673238761563</c:v>
                </c:pt>
                <c:pt idx="249">
                  <c:v>59606.812611627531</c:v>
                </c:pt>
                <c:pt idx="250">
                  <c:v>59604.934685181353</c:v>
                </c:pt>
                <c:pt idx="251">
                  <c:v>59603.039300515084</c:v>
                </c:pt>
                <c:pt idx="252">
                  <c:v>59601.126297297393</c:v>
                </c:pt>
                <c:pt idx="253">
                  <c:v>59599.195513761457</c:v>
                </c:pt>
                <c:pt idx="254">
                  <c:v>59597.246786692907</c:v>
                </c:pt>
                <c:pt idx="255">
                  <c:v>59595.279951417477</c:v>
                </c:pt>
                <c:pt idx="256">
                  <c:v>59593.294841788687</c:v>
                </c:pt>
                <c:pt idx="257">
                  <c:v>59591.291290175497</c:v>
                </c:pt>
                <c:pt idx="258">
                  <c:v>59589.269127449683</c:v>
                </c:pt>
                <c:pt idx="259">
                  <c:v>59587.228182973282</c:v>
                </c:pt>
                <c:pt idx="260">
                  <c:v>59585.168284585932</c:v>
                </c:pt>
                <c:pt idx="261">
                  <c:v>59583.089258592001</c:v>
                </c:pt>
                <c:pt idx="262">
                  <c:v>59580.99092974775</c:v>
                </c:pt>
                <c:pt idx="263">
                  <c:v>59578.87312124834</c:v>
                </c:pt>
                <c:pt idx="264">
                  <c:v>59576.735654714779</c:v>
                </c:pt>
                <c:pt idx="265">
                  <c:v>59574.578350180753</c:v>
                </c:pt>
                <c:pt idx="266">
                  <c:v>59572.401026079329</c:v>
                </c:pt>
                <c:pt idx="267">
                  <c:v>59570.20349922969</c:v>
                </c:pt>
                <c:pt idx="268">
                  <c:v>59567.985584823597</c:v>
                </c:pt>
                <c:pt idx="269">
                  <c:v>59565.747096411927</c:v>
                </c:pt>
                <c:pt idx="270">
                  <c:v>59563.487845890973</c:v>
                </c:pt>
                <c:pt idx="271">
                  <c:v>59561.207643488742</c:v>
                </c:pt>
                <c:pt idx="272">
                  <c:v>59558.906297751128</c:v>
                </c:pt>
                <c:pt idx="273">
                  <c:v>59556.583615527998</c:v>
                </c:pt>
                <c:pt idx="274">
                  <c:v>59554.239401959152</c:v>
                </c:pt>
                <c:pt idx="275">
                  <c:v>59551.873460460207</c:v>
                </c:pt>
                <c:pt idx="276">
                  <c:v>59549.485592708428</c:v>
                </c:pt>
                <c:pt idx="277">
                  <c:v>59547.075598628333</c:v>
                </c:pt>
                <c:pt idx="278">
                  <c:v>59544.643276377363</c:v>
                </c:pt>
                <c:pt idx="279">
                  <c:v>59542.188422331346</c:v>
                </c:pt>
                <c:pt idx="280">
                  <c:v>59539.71083106989</c:v>
                </c:pt>
                <c:pt idx="281">
                  <c:v>59537.210295361678</c:v>
                </c:pt>
                <c:pt idx="282">
                  <c:v>59534.686606149713</c:v>
                </c:pt>
                <c:pt idx="283">
                  <c:v>59532.139552536297</c:v>
                </c:pt>
                <c:pt idx="284">
                  <c:v>59529.568921768223</c:v>
                </c:pt>
                <c:pt idx="285">
                  <c:v>59526.974499221476</c:v>
                </c:pt>
                <c:pt idx="286">
                  <c:v>59524.356068386187</c:v>
                </c:pt>
                <c:pt idx="287">
                  <c:v>59521.713410851262</c:v>
                </c:pt>
                <c:pt idx="288">
                  <c:v>59519.04630628899</c:v>
                </c:pt>
                <c:pt idx="289">
                  <c:v>59516.354532439582</c:v>
                </c:pt>
                <c:pt idx="290">
                  <c:v>59513.637865095538</c:v>
                </c:pt>
                <c:pt idx="291">
                  <c:v>59510.896078085978</c:v>
                </c:pt>
                <c:pt idx="292">
                  <c:v>59508.128943260817</c:v>
                </c:pt>
                <c:pt idx="293">
                  <c:v>59505.336230474917</c:v>
                </c:pt>
                <c:pt idx="294">
                  <c:v>59502.517707572042</c:v>
                </c:pt>
                <c:pt idx="295">
                  <c:v>59499.673140368752</c:v>
                </c:pt>
                <c:pt idx="296">
                  <c:v>59496.802292638247</c:v>
                </c:pt>
                <c:pt idx="297">
                  <c:v>59493.904926094081</c:v>
                </c:pt>
                <c:pt idx="298">
                  <c:v>59490.980800373683</c:v>
                </c:pt>
                <c:pt idx="299">
                  <c:v>59488.029673021912</c:v>
                </c:pt>
                <c:pt idx="300">
                  <c:v>59485.051299474493</c:v>
                </c:pt>
                <c:pt idx="301">
                  <c:v>59482.045433041203</c:v>
                </c:pt>
                <c:pt idx="302">
                  <c:v>59479.011824889203</c:v>
                </c:pt>
                <c:pt idx="303">
                  <c:v>59475.950224025997</c:v>
                </c:pt>
                <c:pt idx="304">
                  <c:v>59472.860377282574</c:v>
                </c:pt>
                <c:pt idx="305">
                  <c:v>59469.742029296169</c:v>
                </c:pt>
                <c:pt idx="306">
                  <c:v>59466.594922493139</c:v>
                </c:pt>
                <c:pt idx="307">
                  <c:v>59463.41879707163</c:v>
                </c:pt>
                <c:pt idx="308">
                  <c:v>59460.213390984187</c:v>
                </c:pt>
                <c:pt idx="309">
                  <c:v>59456.978439920233</c:v>
                </c:pt>
                <c:pt idx="310">
                  <c:v>59453.713677288441</c:v>
                </c:pt>
                <c:pt idx="311">
                  <c:v>59450.418834199103</c:v>
                </c:pt>
                <c:pt idx="312">
                  <c:v>59447.093639446241</c:v>
                </c:pt>
                <c:pt idx="313">
                  <c:v>59443.737819489746</c:v>
                </c:pt>
                <c:pt idx="314">
                  <c:v>59440.351098437401</c:v>
                </c:pt>
                <c:pt idx="315">
                  <c:v>59436.933198026687</c:v>
                </c:pt>
                <c:pt idx="316">
                  <c:v>59433.483837606676</c:v>
                </c:pt>
                <c:pt idx="317">
                  <c:v>59430.002734119691</c:v>
                </c:pt>
                <c:pt idx="318">
                  <c:v>59426.489602082911</c:v>
                </c:pt>
                <c:pt idx="319">
                  <c:v>59422.944153569893</c:v>
                </c:pt>
                <c:pt idx="320">
                  <c:v>59419.366098191931</c:v>
                </c:pt>
                <c:pt idx="321">
                  <c:v>59415.755143079448</c:v>
                </c:pt>
                <c:pt idx="322">
                  <c:v>59412.110992863141</c:v>
                </c:pt>
                <c:pt idx="323">
                  <c:v>59408.433349655141</c:v>
                </c:pt>
                <c:pt idx="324">
                  <c:v>59404.721913030007</c:v>
                </c:pt>
                <c:pt idx="325">
                  <c:v>59400.976380005683</c:v>
                </c:pt>
                <c:pt idx="326">
                  <c:v>59397.19644502431</c:v>
                </c:pt>
                <c:pt idx="327">
                  <c:v>59393.381799932991</c:v>
                </c:pt>
                <c:pt idx="328">
                  <c:v>59389.532133964407</c:v>
                </c:pt>
                <c:pt idx="329">
                  <c:v>59385.64713371743</c:v>
                </c:pt>
                <c:pt idx="330">
                  <c:v>59381.7264831375</c:v>
                </c:pt>
                <c:pt idx="331">
                  <c:v>59377.769863497073</c:v>
                </c:pt>
                <c:pt idx="332">
                  <c:v>59373.776953375869</c:v>
                </c:pt>
                <c:pt idx="333">
                  <c:v>59369.747428641072</c:v>
                </c:pt>
                <c:pt idx="334">
                  <c:v>59365.680962427432</c:v>
                </c:pt>
                <c:pt idx="335">
                  <c:v>59361.577225117268</c:v>
                </c:pt>
                <c:pt idx="336">
                  <c:v>59357.435884320432</c:v>
                </c:pt>
                <c:pt idx="337">
                  <c:v>59353.25660485409</c:v>
                </c:pt>
                <c:pt idx="338">
                  <c:v>59349.039048722538</c:v>
                </c:pt>
                <c:pt idx="339">
                  <c:v>59344.782875096862</c:v>
                </c:pt>
                <c:pt idx="340">
                  <c:v>59340.487740294469</c:v>
                </c:pt>
                <c:pt idx="341">
                  <c:v>59336.153297758668</c:v>
                </c:pt>
                <c:pt idx="342">
                  <c:v>59331.779198038043</c:v>
                </c:pt>
                <c:pt idx="343">
                  <c:v>59327.36508876583</c:v>
                </c:pt>
                <c:pt idx="344">
                  <c:v>59322.91061463915</c:v>
                </c:pt>
                <c:pt idx="345">
                  <c:v>59318.41541739821</c:v>
                </c:pt>
                <c:pt idx="346">
                  <c:v>59313.879135805422</c:v>
                </c:pt>
                <c:pt idx="347">
                  <c:v>59309.301405624406</c:v>
                </c:pt>
                <c:pt idx="348">
                  <c:v>59304.681859598997</c:v>
                </c:pt>
                <c:pt idx="349">
                  <c:v>59300.020127432093</c:v>
                </c:pt>
                <c:pt idx="350">
                  <c:v>59295.315835764442</c:v>
                </c:pt>
                <c:pt idx="351">
                  <c:v>59290.568608153473</c:v>
                </c:pt>
                <c:pt idx="352">
                  <c:v>59285.778065051891</c:v>
                </c:pt>
                <c:pt idx="353">
                  <c:v>59280.943823786343</c:v>
                </c:pt>
                <c:pt idx="354">
                  <c:v>59276.065498535922</c:v>
                </c:pt>
                <c:pt idx="355">
                  <c:v>59271.142700310651</c:v>
                </c:pt>
                <c:pt idx="356">
                  <c:v>59266.175036929912</c:v>
                </c:pt>
                <c:pt idx="357">
                  <c:v>59261.162113000813</c:v>
                </c:pt>
                <c:pt idx="358">
                  <c:v>59256.103529896442</c:v>
                </c:pt>
                <c:pt idx="359">
                  <c:v>59250.998885734167</c:v>
                </c:pt>
                <c:pt idx="360">
                  <c:v>59245.847775353803</c:v>
                </c:pt>
                <c:pt idx="361">
                  <c:v>59240.649790295683</c:v>
                </c:pt>
                <c:pt idx="362">
                  <c:v>59235.404518778843</c:v>
                </c:pt>
                <c:pt idx="363">
                  <c:v>59230.111545678948</c:v>
                </c:pt>
                <c:pt idx="364">
                  <c:v>59224.770452506389</c:v>
                </c:pt>
                <c:pt idx="365">
                  <c:v>59219.380817384117</c:v>
                </c:pt>
                <c:pt idx="366">
                  <c:v>59213.942215025643</c:v>
                </c:pt>
                <c:pt idx="367">
                  <c:v>59208.45421671278</c:v>
                </c:pt>
                <c:pt idx="368">
                  <c:v>59202.916390273567</c:v>
                </c:pt>
                <c:pt idx="369">
                  <c:v>59197.328300059999</c:v>
                </c:pt>
                <c:pt idx="370">
                  <c:v>59191.689506925803</c:v>
                </c:pt>
                <c:pt idx="371">
                  <c:v>59185.999568204097</c:v>
                </c:pt>
                <c:pt idx="372">
                  <c:v>59180.258037685213</c:v>
                </c:pt>
                <c:pt idx="373">
                  <c:v>59174.464465594203</c:v>
                </c:pt>
                <c:pt idx="374">
                  <c:v>59168.618398568593</c:v>
                </c:pt>
                <c:pt idx="375">
                  <c:v>59162.719379635957</c:v>
                </c:pt>
                <c:pt idx="376">
                  <c:v>59156.766948191587</c:v>
                </c:pt>
                <c:pt idx="377">
                  <c:v>59150.760639975997</c:v>
                </c:pt>
                <c:pt idx="378">
                  <c:v>59144.699987052561</c:v>
                </c:pt>
                <c:pt idx="379">
                  <c:v>59138.584517785057</c:v>
                </c:pt>
                <c:pt idx="380">
                  <c:v>59132.413756815273</c:v>
                </c:pt>
                <c:pt idx="381">
                  <c:v>59126.187225040543</c:v>
                </c:pt>
                <c:pt idx="382">
                  <c:v>59119.904439591322</c:v>
                </c:pt>
                <c:pt idx="383">
                  <c:v>59113.564913808761</c:v>
                </c:pt>
                <c:pt idx="384">
                  <c:v>59107.168157222302</c:v>
                </c:pt>
                <c:pt idx="385">
                  <c:v>59100.713675527208</c:v>
                </c:pt>
                <c:pt idx="386">
                  <c:v>59094.200970562313</c:v>
                </c:pt>
                <c:pt idx="387">
                  <c:v>59087.629540287453</c:v>
                </c:pt>
                <c:pt idx="388">
                  <c:v>59080.998878761267</c:v>
                </c:pt>
                <c:pt idx="389">
                  <c:v>59074.308476118873</c:v>
                </c:pt>
                <c:pt idx="390">
                  <c:v>59067.557818549438</c:v>
                </c:pt>
                <c:pt idx="391">
                  <c:v>59060.746388274078</c:v>
                </c:pt>
                <c:pt idx="392">
                  <c:v>59053.873663523576</c:v>
                </c:pt>
                <c:pt idx="393">
                  <c:v>59046.939118516158</c:v>
                </c:pt>
                <c:pt idx="394">
                  <c:v>59039.942223435442</c:v>
                </c:pt>
                <c:pt idx="395">
                  <c:v>59032.882444408307</c:v>
                </c:pt>
                <c:pt idx="396">
                  <c:v>59025.759243482928</c:v>
                </c:pt>
                <c:pt idx="397">
                  <c:v>59018.572078606761</c:v>
                </c:pt>
                <c:pt idx="398">
                  <c:v>59011.320403604652</c:v>
                </c:pt>
                <c:pt idx="399">
                  <c:v>59004.003668157042</c:v>
                </c:pt>
                <c:pt idx="400">
                  <c:v>58996.621317778197</c:v>
                </c:pt>
                <c:pt idx="401">
                  <c:v>58989.172793794547</c:v>
                </c:pt>
                <c:pt idx="402">
                  <c:v>58981.657533323079</c:v>
                </c:pt>
                <c:pt idx="403">
                  <c:v>58974.074969249872</c:v>
                </c:pt>
                <c:pt idx="404">
                  <c:v>58966.424530208657</c:v>
                </c:pt>
                <c:pt idx="405">
                  <c:v>58958.705640559558</c:v>
                </c:pt>
                <c:pt idx="406">
                  <c:v>58950.917720367877</c:v>
                </c:pt>
                <c:pt idx="407">
                  <c:v>58943.060185382979</c:v>
                </c:pt>
                <c:pt idx="408">
                  <c:v>58935.132447017393</c:v>
                </c:pt>
                <c:pt idx="409">
                  <c:v>58927.133912325917</c:v>
                </c:pt>
                <c:pt idx="410">
                  <c:v>58919.063983984917</c:v>
                </c:pt>
                <c:pt idx="411">
                  <c:v>58910.922060271747</c:v>
                </c:pt>
                <c:pt idx="412">
                  <c:v>58902.707535044341</c:v>
                </c:pt>
                <c:pt idx="413">
                  <c:v>58894.419797720853</c:v>
                </c:pt>
                <c:pt idx="414">
                  <c:v>58886.058233259573</c:v>
                </c:pt>
                <c:pt idx="415">
                  <c:v>58877.622222138933</c:v>
                </c:pt>
                <c:pt idx="416">
                  <c:v>58869.111140337707</c:v>
                </c:pt>
                <c:pt idx="417">
                  <c:v>58860.524359315357</c:v>
                </c:pt>
                <c:pt idx="418">
                  <c:v>58851.861245992572</c:v>
                </c:pt>
                <c:pt idx="419">
                  <c:v>58843.121162731994</c:v>
                </c:pt>
                <c:pt idx="420">
                  <c:v>58834.303467319143</c:v>
                </c:pt>
                <c:pt idx="421">
                  <c:v>58825.407512943581</c:v>
                </c:pt>
                <c:pt idx="422">
                  <c:v>58816.432648180169</c:v>
                </c:pt>
                <c:pt idx="423">
                  <c:v>58807.378216970668</c:v>
                </c:pt>
                <c:pt idx="424">
                  <c:v>58798.243558605493</c:v>
                </c:pt>
                <c:pt idx="425">
                  <c:v>58789.028007705689</c:v>
                </c:pt>
                <c:pt idx="426">
                  <c:v>58779.73089420524</c:v>
                </c:pt>
                <c:pt idx="427">
                  <c:v>58770.351543333483</c:v>
                </c:pt>
                <c:pt idx="428">
                  <c:v>58760.889275597881</c:v>
                </c:pt>
                <c:pt idx="429">
                  <c:v>58751.343406767039</c:v>
                </c:pt>
                <c:pt idx="430">
                  <c:v>58741.71324785395</c:v>
                </c:pt>
                <c:pt idx="431">
                  <c:v>58731.998105099578</c:v>
                </c:pt>
                <c:pt idx="432">
                  <c:v>58722.197279956708</c:v>
                </c:pt>
                <c:pt idx="433">
                  <c:v>58712.310069074039</c:v>
                </c:pt>
                <c:pt idx="434">
                  <c:v>58702.335764280702</c:v>
                </c:pt>
                <c:pt idx="435">
                  <c:v>58692.273652570962</c:v>
                </c:pt>
                <c:pt idx="436">
                  <c:v>58682.123016089339</c:v>
                </c:pt>
                <c:pt idx="437">
                  <c:v>58671.88313211604</c:v>
                </c:pt>
                <c:pt idx="438">
                  <c:v>58661.55327305269</c:v>
                </c:pt>
                <c:pt idx="439">
                  <c:v>58651.132706408469</c:v>
                </c:pt>
                <c:pt idx="440">
                  <c:v>58640.620694786587</c:v>
                </c:pt>
                <c:pt idx="441">
                  <c:v>58630.016495871147</c:v>
                </c:pt>
                <c:pt idx="442">
                  <c:v>58619.319362414368</c:v>
                </c:pt>
                <c:pt idx="443">
                  <c:v>58608.528542224223</c:v>
                </c:pt>
                <c:pt idx="444">
                  <c:v>58597.643278152427</c:v>
                </c:pt>
                <c:pt idx="445">
                  <c:v>58586.662808082991</c:v>
                </c:pt>
                <c:pt idx="446">
                  <c:v>58575.58636492095</c:v>
                </c:pt>
                <c:pt idx="447">
                  <c:v>58564.413176581773</c:v>
                </c:pt>
                <c:pt idx="448">
                  <c:v>58553.142465981073</c:v>
                </c:pt>
                <c:pt idx="449">
                  <c:v>58541.77345102479</c:v>
                </c:pt>
                <c:pt idx="450">
                  <c:v>58530.305344599932</c:v>
                </c:pt>
                <c:pt idx="451">
                  <c:v>58518.737354565659</c:v>
                </c:pt>
                <c:pt idx="452">
                  <c:v>58507.068683744983</c:v>
                </c:pt>
                <c:pt idx="453">
                  <c:v>58495.298529916887</c:v>
                </c:pt>
                <c:pt idx="454">
                  <c:v>58483.426085808998</c:v>
                </c:pt>
                <c:pt idx="455">
                  <c:v>58471.450539090787</c:v>
                </c:pt>
                <c:pt idx="456">
                  <c:v>58459.371072367307</c:v>
                </c:pt>
                <c:pt idx="457">
                  <c:v>58447.186863173447</c:v>
                </c:pt>
                <c:pt idx="458">
                  <c:v>58434.897083968797</c:v>
                </c:pt>
                <c:pt idx="459">
                  <c:v>58422.500902133077</c:v>
                </c:pt>
                <c:pt idx="460">
                  <c:v>58409.997479962163</c:v>
                </c:pt>
                <c:pt idx="461">
                  <c:v>58397.385974664627</c:v>
                </c:pt>
                <c:pt idx="462">
                  <c:v>58384.665538359121</c:v>
                </c:pt>
                <c:pt idx="463">
                  <c:v>58371.835318072073</c:v>
                </c:pt>
                <c:pt idx="464">
                  <c:v>58358.894455736307</c:v>
                </c:pt>
                <c:pt idx="465">
                  <c:v>58345.842088190147</c:v>
                </c:pt>
                <c:pt idx="466">
                  <c:v>58332.677347177269</c:v>
                </c:pt>
                <c:pt idx="467">
                  <c:v>58319.399359347219</c:v>
                </c:pt>
                <c:pt idx="468">
                  <c:v>58306.007246256617</c:v>
                </c:pt>
                <c:pt idx="469">
                  <c:v>58292.500124371087</c:v>
                </c:pt>
                <c:pt idx="470">
                  <c:v>58278.877105067921</c:v>
                </c:pt>
                <c:pt idx="471">
                  <c:v>58265.137294639462</c:v>
                </c:pt>
                <c:pt idx="472">
                  <c:v>58251.279794297247</c:v>
                </c:pt>
                <c:pt idx="473">
                  <c:v>58237.30370017697</c:v>
                </c:pt>
                <c:pt idx="474">
                  <c:v>58223.208103344128</c:v>
                </c:pt>
                <c:pt idx="475">
                  <c:v>58208.992089800588</c:v>
                </c:pt>
                <c:pt idx="476">
                  <c:v>58194.654740491918</c:v>
                </c:pt>
                <c:pt idx="477">
                  <c:v>58180.195131315471</c:v>
                </c:pt>
                <c:pt idx="478">
                  <c:v>58165.612333129488</c:v>
                </c:pt>
                <c:pt idx="479">
                  <c:v>58150.90541176292</c:v>
                </c:pt>
                <c:pt idx="480">
                  <c:v>58136.073428026182</c:v>
                </c:pt>
                <c:pt idx="481">
                  <c:v>58121.115437722823</c:v>
                </c:pt>
                <c:pt idx="482">
                  <c:v>58106.030491662073</c:v>
                </c:pt>
                <c:pt idx="483">
                  <c:v>58090.817635672312</c:v>
                </c:pt>
                <c:pt idx="484">
                  <c:v>58075.475910615547</c:v>
                </c:pt>
                <c:pt idx="485">
                  <c:v>58060.004352402808</c:v>
                </c:pt>
                <c:pt idx="486">
                  <c:v>58044.401992010477</c:v>
                </c:pt>
                <c:pt idx="487">
                  <c:v>58028.667855497712</c:v>
                </c:pt>
                <c:pt idx="488">
                  <c:v>58012.800964024791</c:v>
                </c:pt>
                <c:pt idx="489">
                  <c:v>57996.800333872568</c:v>
                </c:pt>
                <c:pt idx="490">
                  <c:v>57980.664976462911</c:v>
                </c:pt>
                <c:pt idx="491">
                  <c:v>57964.393898380229</c:v>
                </c:pt>
                <c:pt idx="492">
                  <c:v>57947.986101394097</c:v>
                </c:pt>
                <c:pt idx="493">
                  <c:v>57931.440582482966</c:v>
                </c:pt>
                <c:pt idx="494">
                  <c:v>57914.756333858997</c:v>
                </c:pt>
                <c:pt idx="495">
                  <c:v>57897.932342993983</c:v>
                </c:pt>
                <c:pt idx="496">
                  <c:v>57880.96759264655</c:v>
                </c:pt>
                <c:pt idx="497">
                  <c:v>57863.861060890391</c:v>
                </c:pt>
                <c:pt idx="498">
                  <c:v>57846.611721143767</c:v>
                </c:pt>
                <c:pt idx="499">
                  <c:v>57829.218542200237</c:v>
                </c:pt>
                <c:pt idx="500">
                  <c:v>57811.680488260492</c:v>
                </c:pt>
                <c:pt idx="501">
                  <c:v>57793.996518965621</c:v>
                </c:pt>
                <c:pt idx="502">
                  <c:v>57776.165589431497</c:v>
                </c:pt>
                <c:pt idx="503">
                  <c:v>57758.186650284501</c:v>
                </c:pt>
                <c:pt idx="504">
                  <c:v>57740.058647698548</c:v>
                </c:pt>
                <c:pt idx="505">
                  <c:v>57721.78052343343</c:v>
                </c:pt>
                <c:pt idx="506">
                  <c:v>57703.351214874499</c:v>
                </c:pt>
                <c:pt idx="507">
                  <c:v>57684.769655073716</c:v>
                </c:pt>
                <c:pt idx="508">
                  <c:v>57666.034772792089</c:v>
                </c:pt>
                <c:pt idx="509">
                  <c:v>57647.145492543437</c:v>
                </c:pt>
                <c:pt idx="510">
                  <c:v>57628.100734639702</c:v>
                </c:pt>
                <c:pt idx="511">
                  <c:v>57608.899415237589</c:v>
                </c:pt>
                <c:pt idx="512">
                  <c:v>57589.540446386702</c:v>
                </c:pt>
                <c:pt idx="513">
                  <c:v>57570.022736079147</c:v>
                </c:pt>
                <c:pt idx="514">
                  <c:v>57550.345188300656</c:v>
                </c:pt>
                <c:pt idx="515">
                  <c:v>57530.506703083192</c:v>
                </c:pt>
                <c:pt idx="516">
                  <c:v>57510.506176559087</c:v>
                </c:pt>
                <c:pt idx="517">
                  <c:v>57490.34250101677</c:v>
                </c:pt>
                <c:pt idx="518">
                  <c:v>57470.01456495803</c:v>
                </c:pt>
                <c:pt idx="519">
                  <c:v>57449.52125315689</c:v>
                </c:pt>
                <c:pt idx="520">
                  <c:v>57428.86144672009</c:v>
                </c:pt>
                <c:pt idx="521">
                  <c:v>57408.034023149186</c:v>
                </c:pt>
                <c:pt idx="522">
                  <c:v>57387.037856404357</c:v>
                </c:pt>
                <c:pt idx="523">
                  <c:v>57365.871816969753</c:v>
                </c:pt>
                <c:pt idx="524">
                  <c:v>57344.534771920698</c:v>
                </c:pt>
                <c:pt idx="525">
                  <c:v>57323.02558499248</c:v>
                </c:pt>
                <c:pt idx="526">
                  <c:v>57301.343116650904</c:v>
                </c:pt>
                <c:pt idx="527">
                  <c:v>57279.486224164582</c:v>
                </c:pt>
                <c:pt idx="528">
                  <c:v>57257.45376167904</c:v>
                </c:pt>
                <c:pt idx="529">
                  <c:v>57235.24458029255</c:v>
                </c:pt>
                <c:pt idx="530">
                  <c:v>57212.857528133762</c:v>
                </c:pt>
                <c:pt idx="531">
                  <c:v>57190.291450441197</c:v>
                </c:pt>
                <c:pt idx="532">
                  <c:v>57167.545189644559</c:v>
                </c:pt>
                <c:pt idx="533">
                  <c:v>57144.617585447922</c:v>
                </c:pt>
                <c:pt idx="534">
                  <c:v>57121.507474914717</c:v>
                </c:pt>
                <c:pt idx="535">
                  <c:v>57098.213692554797</c:v>
                </c:pt>
                <c:pt idx="536">
                  <c:v>57074.735070413153</c:v>
                </c:pt>
                <c:pt idx="537">
                  <c:v>57051.070438160779</c:v>
                </c:pt>
                <c:pt idx="538">
                  <c:v>57027.218623187429</c:v>
                </c:pt>
                <c:pt idx="539">
                  <c:v>57003.178450696243</c:v>
                </c:pt>
                <c:pt idx="540">
                  <c:v>56978.94874380048</c:v>
                </c:pt>
                <c:pt idx="541">
                  <c:v>56954.52832362218</c:v>
                </c:pt>
                <c:pt idx="542">
                  <c:v>56929.91600939288</c:v>
                </c:pt>
                <c:pt idx="543">
                  <c:v>56905.110618556311</c:v>
                </c:pt>
                <c:pt idx="544">
                  <c:v>56880.11096687321</c:v>
                </c:pt>
                <c:pt idx="545">
                  <c:v>56854.915868528144</c:v>
                </c:pt>
                <c:pt idx="546">
                  <c:v>56829.524136238397</c:v>
                </c:pt>
                <c:pt idx="547">
                  <c:v>56803.93458136508</c:v>
                </c:pt>
                <c:pt idx="548">
                  <c:v>56778.14601402617</c:v>
                </c:pt>
                <c:pt idx="549">
                  <c:v>56752.15724321179</c:v>
                </c:pt>
                <c:pt idx="550">
                  <c:v>56725.967076901608</c:v>
                </c:pt>
                <c:pt idx="551">
                  <c:v>56699.574322184373</c:v>
                </c:pt>
                <c:pt idx="552">
                  <c:v>56672.977785379619</c:v>
                </c:pt>
                <c:pt idx="553">
                  <c:v>56646.176272161567</c:v>
                </c:pt>
                <c:pt idx="554">
                  <c:v>56619.168587685192</c:v>
                </c:pt>
                <c:pt idx="555">
                  <c:v>56591.953536714507</c:v>
                </c:pt>
                <c:pt idx="556">
                  <c:v>56564.5299237531</c:v>
                </c:pt>
                <c:pt idx="557">
                  <c:v>56536.89655317679</c:v>
                </c:pt>
                <c:pt idx="558">
                  <c:v>56509.052229368674</c:v>
                </c:pt>
                <c:pt idx="559">
                  <c:v>56480.99575685629</c:v>
                </c:pt>
                <c:pt idx="560">
                  <c:v>56452.725940451113</c:v>
                </c:pt>
                <c:pt idx="561">
                  <c:v>56424.241585390293</c:v>
                </c:pt>
                <c:pt idx="562">
                  <c:v>56395.541497480663</c:v>
                </c:pt>
                <c:pt idx="563">
                  <c:v>56366.62448324509</c:v>
                </c:pt>
                <c:pt idx="564">
                  <c:v>56337.48935007101</c:v>
                </c:pt>
                <c:pt idx="565">
                  <c:v>56308.134906361352</c:v>
                </c:pt>
                <c:pt idx="566">
                  <c:v>56278.559961687773</c:v>
                </c:pt>
                <c:pt idx="567">
                  <c:v>56248.763326946093</c:v>
                </c:pt>
                <c:pt idx="568">
                  <c:v>56218.743814514237</c:v>
                </c:pt>
                <c:pt idx="569">
                  <c:v>56188.500238412329</c:v>
                </c:pt>
                <c:pt idx="570">
                  <c:v>56158.031414465142</c:v>
                </c:pt>
                <c:pt idx="571">
                  <c:v>56127.336160466977</c:v>
                </c:pt>
                <c:pt idx="572">
                  <c:v>56096.413296348757</c:v>
                </c:pt>
                <c:pt idx="573">
                  <c:v>56065.261644347564</c:v>
                </c:pt>
                <c:pt idx="574">
                  <c:v>56033.880029178319</c:v>
                </c:pt>
                <c:pt idx="575">
                  <c:v>56002.267278208099</c:v>
                </c:pt>
                <c:pt idx="576">
                  <c:v>55970.422221632478</c:v>
                </c:pt>
                <c:pt idx="577">
                  <c:v>55938.343692654387</c:v>
                </c:pt>
                <c:pt idx="578">
                  <c:v>55906.030527665258</c:v>
                </c:pt>
                <c:pt idx="579">
                  <c:v>55873.481566428469</c:v>
                </c:pt>
                <c:pt idx="580">
                  <c:v>55840.695652265153</c:v>
                </c:pt>
                <c:pt idx="581">
                  <c:v>55807.671632242287</c:v>
                </c:pt>
                <c:pt idx="582">
                  <c:v>55774.408357363107</c:v>
                </c:pt>
                <c:pt idx="583">
                  <c:v>55740.904682759843</c:v>
                </c:pt>
                <c:pt idx="584">
                  <c:v>55707.159467888698</c:v>
                </c:pt>
                <c:pt idx="585">
                  <c:v>55673.171576727262</c:v>
                </c:pt>
                <c:pt idx="586">
                  <c:v>55638.939877973942</c:v>
                </c:pt>
                <c:pt idx="587">
                  <c:v>55604.463245249943</c:v>
                </c:pt>
                <c:pt idx="588">
                  <c:v>55569.740557303303</c:v>
                </c:pt>
                <c:pt idx="589">
                  <c:v>55534.770698215303</c:v>
                </c:pt>
                <c:pt idx="590">
                  <c:v>55499.552557608993</c:v>
                </c:pt>
                <c:pt idx="591">
                  <c:v>55464.085030860049</c:v>
                </c:pt>
                <c:pt idx="592">
                  <c:v>55428.36701930972</c:v>
                </c:pt>
                <c:pt idx="593">
                  <c:v>55392.397430480029</c:v>
                </c:pt>
                <c:pt idx="594">
                  <c:v>55356.175178291109</c:v>
                </c:pt>
                <c:pt idx="595">
                  <c:v>55319.699183280689</c:v>
                </c:pt>
                <c:pt idx="596">
                  <c:v>55282.968372825708</c:v>
                </c:pt>
                <c:pt idx="597">
                  <c:v>55245.981681366007</c:v>
                </c:pt>
                <c:pt idx="598">
                  <c:v>55208.738050630142</c:v>
                </c:pt>
                <c:pt idx="599">
                  <c:v>55171.236429863187</c:v>
                </c:pt>
                <c:pt idx="600">
                  <c:v>55133.475776056672</c:v>
                </c:pt>
                <c:pt idx="601">
                  <c:v>55095.455054180347</c:v>
                </c:pt>
                <c:pt idx="602">
                  <c:v>55057.173237416158</c:v>
                </c:pt>
                <c:pt idx="603">
                  <c:v>55018.629307393909</c:v>
                </c:pt>
                <c:pt idx="604">
                  <c:v>54979.822254429047</c:v>
                </c:pt>
                <c:pt idx="605">
                  <c:v>54940.751077762237</c:v>
                </c:pt>
                <c:pt idx="606">
                  <c:v>54901.414785800756</c:v>
                </c:pt>
                <c:pt idx="607">
                  <c:v>54861.812396361762</c:v>
                </c:pt>
                <c:pt idx="608">
                  <c:v>54821.942936917323</c:v>
                </c:pt>
                <c:pt idx="609">
                  <c:v>54781.805444841179</c:v>
                </c:pt>
                <c:pt idx="610">
                  <c:v>54741.398967657187</c:v>
                </c:pt>
                <c:pt idx="611">
                  <c:v>54700.722563289477</c:v>
                </c:pt>
                <c:pt idx="612">
                  <c:v>54659.775300314162</c:v>
                </c:pt>
                <c:pt idx="613">
                  <c:v>54618.556258212688</c:v>
                </c:pt>
                <c:pt idx="614">
                  <c:v>54577.064527626673</c:v>
                </c:pt>
                <c:pt idx="615">
                  <c:v>54535.299210614226</c:v>
                </c:pt>
                <c:pt idx="616">
                  <c:v>54493.25942090778</c:v>
                </c:pt>
                <c:pt idx="617">
                  <c:v>54450.944284173187</c:v>
                </c:pt>
                <c:pt idx="618">
                  <c:v>54408.352938270291</c:v>
                </c:pt>
                <c:pt idx="619">
                  <c:v>54365.484533514653</c:v>
                </c:pt>
                <c:pt idx="620">
                  <c:v>54322.338232940623</c:v>
                </c:pt>
                <c:pt idx="621">
                  <c:v>54278.913212565523</c:v>
                </c:pt>
                <c:pt idx="622">
                  <c:v>54235.208661655022</c:v>
                </c:pt>
                <c:pt idx="623">
                  <c:v>54191.223782989429</c:v>
                </c:pt>
                <c:pt idx="624">
                  <c:v>54146.957793131201</c:v>
                </c:pt>
                <c:pt idx="625">
                  <c:v>54102.409922693209</c:v>
                </c:pt>
                <c:pt idx="626">
                  <c:v>54057.579416607987</c:v>
                </c:pt>
                <c:pt idx="627">
                  <c:v>54012.465534397823</c:v>
                </c:pt>
                <c:pt idx="628">
                  <c:v>53967.067550445419</c:v>
                </c:pt>
                <c:pt idx="629">
                  <c:v>53921.384754265549</c:v>
                </c:pt>
                <c:pt idx="630">
                  <c:v>53875.41645077704</c:v>
                </c:pt>
                <c:pt idx="631">
                  <c:v>53829.161960575453</c:v>
                </c:pt>
                <c:pt idx="632">
                  <c:v>53782.620620206188</c:v>
                </c:pt>
                <c:pt idx="633">
                  <c:v>53735.791782438093</c:v>
                </c:pt>
                <c:pt idx="634">
                  <c:v>53688.674816537197</c:v>
                </c:pt>
                <c:pt idx="635">
                  <c:v>53641.26910854091</c:v>
                </c:pt>
                <c:pt idx="636">
                  <c:v>53593.574061532279</c:v>
                </c:pt>
                <c:pt idx="637">
                  <c:v>53545.58909591438</c:v>
                </c:pt>
                <c:pt idx="638">
                  <c:v>53497.313649684707</c:v>
                </c:pt>
                <c:pt idx="639">
                  <c:v>53448.747178709542</c:v>
                </c:pt>
                <c:pt idx="640">
                  <c:v>53399.889156998077</c:v>
                </c:pt>
                <c:pt idx="641">
                  <c:v>53350.739076976453</c:v>
                </c:pt>
                <c:pt idx="642">
                  <c:v>53301.296449761307</c:v>
                </c:pt>
                <c:pt idx="643">
                  <c:v>53251.560805433131</c:v>
                </c:pt>
                <c:pt idx="644">
                  <c:v>53201.531693308869</c:v>
                </c:pt>
                <c:pt idx="645">
                  <c:v>53151.208682214172</c:v>
                </c:pt>
                <c:pt idx="646">
                  <c:v>53100.591360754843</c:v>
                </c:pt>
                <c:pt idx="647">
                  <c:v>53049.679337587557</c:v>
                </c:pt>
                <c:pt idx="648">
                  <c:v>52998.472241689713</c:v>
                </c:pt>
                <c:pt idx="649">
                  <c:v>52946.96972262831</c:v>
                </c:pt>
                <c:pt idx="650">
                  <c:v>52895.171450827838</c:v>
                </c:pt>
                <c:pt idx="651">
                  <c:v>52843.077117836918</c:v>
                </c:pt>
                <c:pt idx="652">
                  <c:v>52790.68643659378</c:v>
                </c:pt>
                <c:pt idx="653">
                  <c:v>52737.99914169035</c:v>
                </c:pt>
                <c:pt idx="654">
                  <c:v>52685.014989634888</c:v>
                </c:pt>
                <c:pt idx="655">
                  <c:v>52631.733759113107</c:v>
                </c:pt>
                <c:pt idx="656">
                  <c:v>52578.155251247583</c:v>
                </c:pt>
                <c:pt idx="657">
                  <c:v>52524.279289855469</c:v>
                </c:pt>
                <c:pt idx="658">
                  <c:v>52470.105721704298</c:v>
                </c:pt>
                <c:pt idx="659">
                  <c:v>52415.634416765854</c:v>
                </c:pt>
                <c:pt idx="660">
                  <c:v>52360.865268467911</c:v>
                </c:pt>
                <c:pt idx="661">
                  <c:v>52305.798193943912</c:v>
                </c:pt>
                <c:pt idx="662">
                  <c:v>52250.43313428016</c:v>
                </c:pt>
                <c:pt idx="663">
                  <c:v>52194.77005476084</c:v>
                </c:pt>
                <c:pt idx="664">
                  <c:v>52138.808945110322</c:v>
                </c:pt>
                <c:pt idx="665">
                  <c:v>52082.549819733002</c:v>
                </c:pt>
                <c:pt idx="666">
                  <c:v>52025.992717950321</c:v>
                </c:pt>
                <c:pt idx="667">
                  <c:v>51969.137704234978</c:v>
                </c:pt>
                <c:pt idx="668">
                  <c:v>51911.984868442167</c:v>
                </c:pt>
                <c:pt idx="669">
                  <c:v>51854.534326037807</c:v>
                </c:pt>
                <c:pt idx="670">
                  <c:v>51796.786218323497</c:v>
                </c:pt>
                <c:pt idx="671">
                  <c:v>51738.740712658248</c:v>
                </c:pt>
                <c:pt idx="672">
                  <c:v>51680.398002676848</c:v>
                </c:pt>
                <c:pt idx="673">
                  <c:v>51621.758308504563</c:v>
                </c:pt>
                <c:pt idx="674">
                  <c:v>51562.821876968337</c:v>
                </c:pt>
                <c:pt idx="675">
                  <c:v>51503.588981804278</c:v>
                </c:pt>
                <c:pt idx="676">
                  <c:v>51444.059923861067</c:v>
                </c:pt>
                <c:pt idx="677">
                  <c:v>51384.235031299693</c:v>
                </c:pt>
                <c:pt idx="678">
                  <c:v>51324.114659788793</c:v>
                </c:pt>
                <c:pt idx="679">
                  <c:v>51263.699192696091</c:v>
                </c:pt>
                <c:pt idx="680">
                  <c:v>51202.989041275287</c:v>
                </c:pt>
                <c:pt idx="681">
                  <c:v>51141.984644848628</c:v>
                </c:pt>
                <c:pt idx="682">
                  <c:v>51080.686470984932</c:v>
                </c:pt>
                <c:pt idx="683">
                  <c:v>51019.095015672938</c:v>
                </c:pt>
                <c:pt idx="684">
                  <c:v>50957.210803489899</c:v>
                </c:pt>
                <c:pt idx="685">
                  <c:v>50895.034387765321</c:v>
                </c:pt>
                <c:pt idx="686">
                  <c:v>50832.566350739682</c:v>
                </c:pt>
                <c:pt idx="687">
                  <c:v>50769.807303718087</c:v>
                </c:pt>
                <c:pt idx="688">
                  <c:v>50706.7578872187</c:v>
                </c:pt>
                <c:pt idx="689">
                  <c:v>50643.418771115867</c:v>
                </c:pt>
                <c:pt idx="690">
                  <c:v>50579.79065477784</c:v>
                </c:pt>
                <c:pt idx="691">
                  <c:v>50515.874267198938</c:v>
                </c:pt>
                <c:pt idx="692">
                  <c:v>50451.67036712612</c:v>
                </c:pt>
                <c:pt idx="693">
                  <c:v>50387.17974317979</c:v>
                </c:pt>
                <c:pt idx="694">
                  <c:v>50322.403213968777</c:v>
                </c:pt>
                <c:pt idx="695">
                  <c:v>50257.341628199429</c:v>
                </c:pt>
                <c:pt idx="696">
                  <c:v>50191.995864778517</c:v>
                </c:pt>
                <c:pt idx="697">
                  <c:v>50126.366832910237</c:v>
                </c:pt>
                <c:pt idx="698">
                  <c:v>50060.455472186739</c:v>
                </c:pt>
                <c:pt idx="699">
                  <c:v>49994.26275267249</c:v>
                </c:pt>
                <c:pt idx="700">
                  <c:v>49927.789674982167</c:v>
                </c:pt>
                <c:pt idx="701">
                  <c:v>49861.037270352033</c:v>
                </c:pt>
                <c:pt idx="702">
                  <c:v>49794.00660070467</c:v>
                </c:pt>
                <c:pt idx="703">
                  <c:v>49726.698758707127</c:v>
                </c:pt>
                <c:pt idx="704">
                  <c:v>49659.114867822209</c:v>
                </c:pt>
                <c:pt idx="705">
                  <c:v>49591.256082352869</c:v>
                </c:pt>
                <c:pt idx="706">
                  <c:v>49523.123587479793</c:v>
                </c:pt>
                <c:pt idx="707">
                  <c:v>49454.718599291831</c:v>
                </c:pt>
                <c:pt idx="708">
                  <c:v>49386.042364809407</c:v>
                </c:pt>
                <c:pt idx="709">
                  <c:v>49317.096162000737</c:v>
                </c:pt>
                <c:pt idx="710">
                  <c:v>49247.881299790773</c:v>
                </c:pt>
                <c:pt idx="711">
                  <c:v>49178.39911806288</c:v>
                </c:pt>
                <c:pt idx="712">
                  <c:v>49108.650987653091</c:v>
                </c:pt>
                <c:pt idx="713">
                  <c:v>49038.638310336959</c:v>
                </c:pt>
                <c:pt idx="714">
                  <c:v>48968.362518808863</c:v>
                </c:pt>
                <c:pt idx="715">
                  <c:v>48897.825076653717</c:v>
                </c:pt>
                <c:pt idx="716">
                  <c:v>48827.027478311233</c:v>
                </c:pt>
                <c:pt idx="717">
                  <c:v>48755.971249032198</c:v>
                </c:pt>
                <c:pt idx="718">
                  <c:v>48684.657944827348</c:v>
                </c:pt>
                <c:pt idx="719">
                  <c:v>48613.089152408262</c:v>
                </c:pt>
                <c:pt idx="720">
                  <c:v>48541.266489120528</c:v>
                </c:pt>
                <c:pt idx="721">
                  <c:v>48469.191602869032</c:v>
                </c:pt>
                <c:pt idx="722">
                  <c:v>48396.866172035348</c:v>
                </c:pt>
                <c:pt idx="723">
                  <c:v>48324.29190538721</c:v>
                </c:pt>
                <c:pt idx="724">
                  <c:v>48251.47054198003</c:v>
                </c:pt>
                <c:pt idx="725">
                  <c:v>48178.403851050418</c:v>
                </c:pt>
                <c:pt idx="726">
                  <c:v>48105.09363190172</c:v>
                </c:pt>
                <c:pt idx="727">
                  <c:v>48031.54171378148</c:v>
                </c:pt>
                <c:pt idx="728">
                  <c:v>47957.749955750922</c:v>
                </c:pt>
                <c:pt idx="729">
                  <c:v>47883.72024654632</c:v>
                </c:pt>
                <c:pt idx="730">
                  <c:v>47809.454504432317</c:v>
                </c:pt>
                <c:pt idx="731">
                  <c:v>47734.954677047223</c:v>
                </c:pt>
                <c:pt idx="732">
                  <c:v>47660.222741240097</c:v>
                </c:pt>
                <c:pt idx="733">
                  <c:v>47585.260702899941</c:v>
                </c:pt>
                <c:pt idx="734">
                  <c:v>47510.070596776714</c:v>
                </c:pt>
                <c:pt idx="735">
                  <c:v>47434.654486294268</c:v>
                </c:pt>
                <c:pt idx="736">
                  <c:v>47359.014463355357</c:v>
                </c:pt>
                <c:pt idx="737">
                  <c:v>47283.152648138523</c:v>
                </c:pt>
                <c:pt idx="738">
                  <c:v>47207.071188886919</c:v>
                </c:pt>
                <c:pt idx="739">
                  <c:v>47130.772261689373</c:v>
                </c:pt>
                <c:pt idx="740">
                  <c:v>47054.258070253243</c:v>
                </c:pt>
                <c:pt idx="741">
                  <c:v>46977.530845669549</c:v>
                </c:pt>
                <c:pt idx="742">
                  <c:v>46900.592846170097</c:v>
                </c:pt>
                <c:pt idx="743">
                  <c:v>46823.446356876833</c:v>
                </c:pt>
                <c:pt idx="744">
                  <c:v>46746.093689543362</c:v>
                </c:pt>
                <c:pt idx="745">
                  <c:v>46668.537182288746</c:v>
                </c:pt>
                <c:pt idx="746">
                  <c:v>46590.779199323631</c:v>
                </c:pt>
                <c:pt idx="747">
                  <c:v>46512.822130668617</c:v>
                </c:pt>
                <c:pt idx="748">
                  <c:v>46434.668391865227</c:v>
                </c:pt>
                <c:pt idx="749">
                  <c:v>46356.320423679201</c:v>
                </c:pt>
                <c:pt idx="750">
                  <c:v>46277.780691796463</c:v>
                </c:pt>
                <c:pt idx="751">
                  <c:v>46199.051686511637</c:v>
                </c:pt>
                <c:pt idx="752">
                  <c:v>46120.135922409347</c:v>
                </c:pt>
                <c:pt idx="753">
                  <c:v>46041.035938038192</c:v>
                </c:pt>
                <c:pt idx="754">
                  <c:v>45961.754295577659</c:v>
                </c:pt>
                <c:pt idx="755">
                  <c:v>45882.293580498052</c:v>
                </c:pt>
                <c:pt idx="756">
                  <c:v>45802.656401213317</c:v>
                </c:pt>
                <c:pt idx="757">
                  <c:v>45722.845388727139</c:v>
                </c:pt>
                <c:pt idx="758">
                  <c:v>45642.863196272207</c:v>
                </c:pt>
                <c:pt idx="759">
                  <c:v>45562.712498942878</c:v>
                </c:pt>
                <c:pt idx="760">
                  <c:v>45482.395993321239</c:v>
                </c:pt>
                <c:pt idx="761">
                  <c:v>45401.916397096742</c:v>
                </c:pt>
                <c:pt idx="762">
                  <c:v>45321.276448679571</c:v>
                </c:pt>
                <c:pt idx="763">
                  <c:v>45240.478906807701</c:v>
                </c:pt>
                <c:pt idx="764">
                  <c:v>45159.526550147937</c:v>
                </c:pt>
                <c:pt idx="765">
                  <c:v>45078.422176890963</c:v>
                </c:pt>
                <c:pt idx="766">
                  <c:v>44997.168604340557</c:v>
                </c:pt>
                <c:pt idx="767">
                  <c:v>44915.768668497098</c:v>
                </c:pt>
                <c:pt idx="768">
                  <c:v>44834.22522363544</c:v>
                </c:pt>
                <c:pt idx="769">
                  <c:v>44752.541141877467</c:v>
                </c:pt>
                <c:pt idx="770">
                  <c:v>44670.719312759233</c:v>
                </c:pt>
                <c:pt idx="771">
                  <c:v>44588.76264279295</c:v>
                </c:pt>
                <c:pt idx="772">
                  <c:v>44506.674055024072</c:v>
                </c:pt>
                <c:pt idx="773">
                  <c:v>44424.456488583353</c:v>
                </c:pt>
                <c:pt idx="774">
                  <c:v>44342.1128982343</c:v>
                </c:pt>
                <c:pt idx="775">
                  <c:v>44259.646253916013</c:v>
                </c:pt>
                <c:pt idx="776">
                  <c:v>44177.059540281633</c:v>
                </c:pt>
                <c:pt idx="777">
                  <c:v>44094.355756232508</c:v>
                </c:pt>
                <c:pt idx="778">
                  <c:v>44011.537914448338</c:v>
                </c:pt>
                <c:pt idx="779">
                  <c:v>43928.609040913267</c:v>
                </c:pt>
                <c:pt idx="780">
                  <c:v>43845.572174438341</c:v>
                </c:pt>
                <c:pt idx="781">
                  <c:v>43762.430366180262</c:v>
                </c:pt>
                <c:pt idx="782">
                  <c:v>43679.186679156774</c:v>
                </c:pt>
                <c:pt idx="783">
                  <c:v>43595.844187758783</c:v>
                </c:pt>
                <c:pt idx="784">
                  <c:v>43512.40597725931</c:v>
                </c:pt>
                <c:pt idx="785">
                  <c:v>43428.875143319659</c:v>
                </c:pt>
                <c:pt idx="786">
                  <c:v>43345.254791492698</c:v>
                </c:pt>
                <c:pt idx="787">
                  <c:v>43261.548036723689</c:v>
                </c:pt>
                <c:pt idx="788">
                  <c:v>43177.758002848648</c:v>
                </c:pt>
                <c:pt idx="789">
                  <c:v>43093.887822090554</c:v>
                </c:pt>
                <c:pt idx="790">
                  <c:v>43009.940634553459</c:v>
                </c:pt>
                <c:pt idx="791">
                  <c:v>42925.919587714867</c:v>
                </c:pt>
                <c:pt idx="792">
                  <c:v>42841.827835916272</c:v>
                </c:pt>
                <c:pt idx="793">
                  <c:v>42757.668539852333</c:v>
                </c:pt>
                <c:pt idx="794">
                  <c:v>42673.444866058737</c:v>
                </c:pt>
                <c:pt idx="795">
                  <c:v>42589.159986398889</c:v>
                </c:pt>
                <c:pt idx="796">
                  <c:v>42504.817077549669</c:v>
                </c:pt>
                <c:pt idx="797">
                  <c:v>42420.419320486479</c:v>
                </c:pt>
                <c:pt idx="798">
                  <c:v>42335.969899967677</c:v>
                </c:pt>
                <c:pt idx="799">
                  <c:v>42251.472004018673</c:v>
                </c:pt>
                <c:pt idx="800">
                  <c:v>42166.928823415707</c:v>
                </c:pt>
                <c:pt idx="801">
                  <c:v>42082.343551169761</c:v>
                </c:pt>
                <c:pt idx="802">
                  <c:v>41997.719382010531</c:v>
                </c:pt>
                <c:pt idx="803">
                  <c:v>41913.059511870772</c:v>
                </c:pt>
                <c:pt idx="804">
                  <c:v>41828.36713737117</c:v>
                </c:pt>
                <c:pt idx="805">
                  <c:v>41743.645455305938</c:v>
                </c:pt>
                <c:pt idx="806">
                  <c:v>41658.897662129297</c:v>
                </c:pt>
                <c:pt idx="807">
                  <c:v>41574.126953443003</c:v>
                </c:pt>
                <c:pt idx="808">
                  <c:v>41489.336523485123</c:v>
                </c:pt>
                <c:pt idx="809">
                  <c:v>41404.529564620323</c:v>
                </c:pt>
                <c:pt idx="810">
                  <c:v>41319.709266831618</c:v>
                </c:pt>
                <c:pt idx="811">
                  <c:v>41234.87881721407</c:v>
                </c:pt>
                <c:pt idx="812">
                  <c:v>41150.041399470269</c:v>
                </c:pt>
                <c:pt idx="813">
                  <c:v>41065.200193408047</c:v>
                </c:pt>
                <c:pt idx="814">
                  <c:v>40980.358374440497</c:v>
                </c:pt>
                <c:pt idx="815">
                  <c:v>40895.519113088369</c:v>
                </c:pt>
                <c:pt idx="816">
                  <c:v>40810.685574485178</c:v>
                </c:pt>
                <c:pt idx="817">
                  <c:v>40725.860917885097</c:v>
                </c:pt>
                <c:pt idx="818">
                  <c:v>40641.048296173809</c:v>
                </c:pt>
                <c:pt idx="819">
                  <c:v>40556.250855382452</c:v>
                </c:pt>
                <c:pt idx="820">
                  <c:v>40471.47173420489</c:v>
                </c:pt>
                <c:pt idx="821">
                  <c:v>40386.714063518397</c:v>
                </c:pt>
                <c:pt idx="822">
                  <c:v>40301.980965907947</c:v>
                </c:pt>
                <c:pt idx="823">
                  <c:v>40217.275555194283</c:v>
                </c:pt>
                <c:pt idx="824">
                  <c:v>40132.600935965769</c:v>
                </c:pt>
                <c:pt idx="825">
                  <c:v>40047.960203114431</c:v>
                </c:pt>
                <c:pt idx="826">
                  <c:v>39963.356441376112</c:v>
                </c:pt>
                <c:pt idx="827">
                  <c:v>39878.792724874897</c:v>
                </c:pt>
                <c:pt idx="828">
                  <c:v>39794.272116672197</c:v>
                </c:pt>
                <c:pt idx="829">
                  <c:v>39709.797668320163</c:v>
                </c:pt>
                <c:pt idx="830">
                  <c:v>39625.372419420077</c:v>
                </c:pt>
                <c:pt idx="831">
                  <c:v>39540.999397185522</c:v>
                </c:pt>
                <c:pt idx="832">
                  <c:v>39456.681616010472</c:v>
                </c:pt>
                <c:pt idx="833">
                  <c:v>39372.422077042618</c:v>
                </c:pt>
                <c:pt idx="834">
                  <c:v>39288.223767761883</c:v>
                </c:pt>
                <c:pt idx="835">
                  <c:v>39204.089661564263</c:v>
                </c:pt>
                <c:pt idx="836">
                  <c:v>39120.022717351159</c:v>
                </c:pt>
                <c:pt idx="837">
                  <c:v>39036.025879124347</c:v>
                </c:pt>
                <c:pt idx="838">
                  <c:v>38952.10207558651</c:v>
                </c:pt>
                <c:pt idx="839">
                  <c:v>38868.254219747672</c:v>
                </c:pt>
                <c:pt idx="840">
                  <c:v>38784.485208537473</c:v>
                </c:pt>
                <c:pt idx="841">
                  <c:v>38700.797922423451</c:v>
                </c:pt>
                <c:pt idx="842">
                  <c:v>38617.195225035393</c:v>
                </c:pt>
                <c:pt idx="843">
                  <c:v>38533.679962795817</c:v>
                </c:pt>
                <c:pt idx="844">
                  <c:v>38450.254964556872</c:v>
                </c:pt>
                <c:pt idx="845">
                  <c:v>38366.923041243317</c:v>
                </c:pt>
                <c:pt idx="846">
                  <c:v>38283.686985502187</c:v>
                </c:pt>
                <c:pt idx="847">
                  <c:v>38200.549571358773</c:v>
                </c:pt>
                <c:pt idx="848">
                  <c:v>38117.513553879216</c:v>
                </c:pt>
                <c:pt idx="849">
                  <c:v>38034.581668839834</c:v>
                </c:pt>
                <c:pt idx="850">
                  <c:v>37951.756632402983</c:v>
                </c:pt>
                <c:pt idx="851">
                  <c:v>37869.041140799811</c:v>
                </c:pt>
                <c:pt idx="852">
                  <c:v>37786.43787001977</c:v>
                </c:pt>
                <c:pt idx="853">
                  <c:v>37703.949475507019</c:v>
                </c:pt>
                <c:pt idx="854">
                  <c:v>37621.578591863741</c:v>
                </c:pt>
                <c:pt idx="855">
                  <c:v>37539.327832560441</c:v>
                </c:pt>
                <c:pt idx="856">
                  <c:v>37457.199789653248</c:v>
                </c:pt>
                <c:pt idx="857">
                  <c:v>37375.197033508281</c:v>
                </c:pt>
                <c:pt idx="858">
                  <c:v>37293.322112533067</c:v>
                </c:pt>
                <c:pt idx="859">
                  <c:v>37211.577552915129</c:v>
                </c:pt>
                <c:pt idx="860">
                  <c:v>37129.965858367657</c:v>
                </c:pt>
                <c:pt idx="861">
                  <c:v>37048.489509882464</c:v>
                </c:pt>
                <c:pt idx="862">
                  <c:v>36967.150965489913</c:v>
                </c:pt>
                <c:pt idx="863">
                  <c:v>36885.952660026393</c:v>
                </c:pt>
                <c:pt idx="864">
                  <c:v>36804.897004908649</c:v>
                </c:pt>
                <c:pt idx="865">
                  <c:v>36723.986387915669</c:v>
                </c:pt>
                <c:pt idx="866">
                  <c:v>36643.223172977567</c:v>
                </c:pt>
                <c:pt idx="867">
                  <c:v>36562.609699971908</c:v>
                </c:pt>
                <c:pt idx="868">
                  <c:v>36482.148284527109</c:v>
                </c:pt>
                <c:pt idx="869">
                  <c:v>36401.841217833236</c:v>
                </c:pt>
                <c:pt idx="870">
                  <c:v>36321.690766459957</c:v>
                </c:pt>
                <c:pt idx="871">
                  <c:v>36241.699172181747</c:v>
                </c:pt>
                <c:pt idx="872">
                  <c:v>36161.868651810313</c:v>
                </c:pt>
                <c:pt idx="873">
                  <c:v>36082.201397034209</c:v>
                </c:pt>
                <c:pt idx="874">
                  <c:v>36002.699574265673</c:v>
                </c:pt>
                <c:pt idx="875">
                  <c:v>35923.365324494589</c:v>
                </c:pt>
                <c:pt idx="876">
                  <c:v>35844.200763149631</c:v>
                </c:pt>
                <c:pt idx="877">
                  <c:v>35765.207979966457</c:v>
                </c:pt>
                <c:pt idx="878">
                  <c:v>35686.389038863083</c:v>
                </c:pt>
                <c:pt idx="879">
                  <c:v>35607.745977822167</c:v>
                </c:pt>
                <c:pt idx="880">
                  <c:v>35529.280808780481</c:v>
                </c:pt>
                <c:pt idx="881">
                  <c:v>35450.995517525203</c:v>
                </c:pt>
                <c:pt idx="882">
                  <c:v>35372.892063597254</c:v>
                </c:pt>
                <c:pt idx="883">
                  <c:v>35294.972380201427</c:v>
                </c:pt>
                <c:pt idx="884">
                  <c:v>35217.238374123503</c:v>
                </c:pt>
                <c:pt idx="885">
                  <c:v>35139.691925653999</c:v>
                </c:pt>
                <c:pt idx="886">
                  <c:v>35062.334888518802</c:v>
                </c:pt>
                <c:pt idx="887">
                  <c:v>34985.16908981638</c:v>
                </c:pt>
                <c:pt idx="888">
                  <c:v>34908.196329961771</c:v>
                </c:pt>
                <c:pt idx="889">
                  <c:v>34831.418382636999</c:v>
                </c:pt>
                <c:pt idx="890">
                  <c:v>34754.836994748111</c:v>
                </c:pt>
                <c:pt idx="891">
                  <c:v>34678.453886388648</c:v>
                </c:pt>
                <c:pt idx="892">
                  <c:v>34602.270750809512</c:v>
                </c:pt>
                <c:pt idx="893">
                  <c:v>34526.289254395153</c:v>
                </c:pt>
                <c:pt idx="894">
                  <c:v>34450.511036646007</c:v>
                </c:pt>
                <c:pt idx="895">
                  <c:v>34374.9377101672</c:v>
                </c:pt>
                <c:pt idx="896">
                  <c:v>34299.570860663262</c:v>
                </c:pt>
                <c:pt idx="897">
                  <c:v>34224.412046938953</c:v>
                </c:pt>
                <c:pt idx="898">
                  <c:v>34149.462800906091</c:v>
                </c:pt>
                <c:pt idx="899">
                  <c:v>34074.724627596202</c:v>
                </c:pt>
                <c:pt idx="900">
                  <c:v>34000.199005179064</c:v>
                </c:pt>
                <c:pt idx="901">
                  <c:v>33925.887384986941</c:v>
                </c:pt>
                <c:pt idx="902">
                  <c:v>33851.791191544507</c:v>
                </c:pt>
                <c:pt idx="903">
                  <c:v>33777.911822604372</c:v>
                </c:pt>
                <c:pt idx="904">
                  <c:v>33704.250649188012</c:v>
                </c:pt>
                <c:pt idx="905">
                  <c:v>33630.809015632251</c:v>
                </c:pt>
                <c:pt idx="906">
                  <c:v>33557.588239640958</c:v>
                </c:pt>
                <c:pt idx="907">
                  <c:v>33484.589612342053</c:v>
                </c:pt>
                <c:pt idx="908">
                  <c:v>33411.814398349641</c:v>
                </c:pt>
                <c:pt idx="909">
                  <c:v>33339.263835831232</c:v>
                </c:pt>
                <c:pt idx="910">
                  <c:v>33266.939136579917</c:v>
                </c:pt>
                <c:pt idx="911">
                  <c:v>33194.8414860915</c:v>
                </c:pt>
                <c:pt idx="912">
                  <c:v>33122.97204364631</c:v>
                </c:pt>
                <c:pt idx="913">
                  <c:v>33051.331942395882</c:v>
                </c:pt>
                <c:pt idx="914">
                  <c:v>32979.922289454131</c:v>
                </c:pt>
                <c:pt idx="915">
                  <c:v>32908.744165993128</c:v>
                </c:pt>
                <c:pt idx="916">
                  <c:v>32837.798627343283</c:v>
                </c:pt>
                <c:pt idx="917">
                  <c:v>32767.086703097881</c:v>
                </c:pt>
                <c:pt idx="918">
                  <c:v>32696.609397221859</c:v>
                </c:pt>
                <c:pt idx="919">
                  <c:v>32626.36768816477</c:v>
                </c:pt>
                <c:pt idx="920">
                  <c:v>32556.362528977788</c:v>
                </c:pt>
                <c:pt idx="921">
                  <c:v>32486.594847434721</c:v>
                </c:pt>
                <c:pt idx="922">
                  <c:v>32417.06554615682</c:v>
                </c:pt>
                <c:pt idx="923">
                  <c:v>32347.77550274149</c:v>
                </c:pt>
                <c:pt idx="924">
                  <c:v>32278.725569894628</c:v>
                </c:pt>
                <c:pt idx="925">
                  <c:v>32209.916575566542</c:v>
                </c:pt>
                <c:pt idx="926">
                  <c:v>32141.34932309141</c:v>
                </c:pt>
                <c:pt idx="927">
                  <c:v>32073.02459133017</c:v>
                </c:pt>
                <c:pt idx="928">
                  <c:v>32004.943134816669</c:v>
                </c:pt>
                <c:pt idx="929">
                  <c:v>31937.10568390711</c:v>
                </c:pt>
                <c:pt idx="930">
                  <c:v>31869.51294493254</c:v>
                </c:pt>
                <c:pt idx="931">
                  <c:v>31802.165600354521</c:v>
                </c:pt>
                <c:pt idx="932">
                  <c:v>31735.06430892356</c:v>
                </c:pt>
                <c:pt idx="933">
                  <c:v>31668.2097058406</c:v>
                </c:pt>
                <c:pt idx="934">
                  <c:v>31601.602402921111</c:v>
                </c:pt>
                <c:pt idx="935">
                  <c:v>31535.242988761969</c:v>
                </c:pt>
                <c:pt idx="936">
                  <c:v>31469.13202891087</c:v>
                </c:pt>
                <c:pt idx="937">
                  <c:v>31403.27006603824</c:v>
                </c:pt>
                <c:pt idx="938">
                  <c:v>31337.65762011156</c:v>
                </c:pt>
                <c:pt idx="939">
                  <c:v>31272.295188572061</c:v>
                </c:pt>
                <c:pt idx="940">
                  <c:v>31207.18324651353</c:v>
                </c:pt>
                <c:pt idx="941">
                  <c:v>31142.322246863409</c:v>
                </c:pt>
                <c:pt idx="942">
                  <c:v>31077.712620565831</c:v>
                </c:pt>
                <c:pt idx="943">
                  <c:v>31013.35477676669</c:v>
                </c:pt>
                <c:pt idx="944">
                  <c:v>30949.24910300062</c:v>
                </c:pt>
                <c:pt idx="945">
                  <c:v>30885.395965379681</c:v>
                </c:pt>
                <c:pt idx="946">
                  <c:v>30821.79570878391</c:v>
                </c:pt>
                <c:pt idx="947">
                  <c:v>30758.448657053359</c:v>
                </c:pt>
                <c:pt idx="948">
                  <c:v>30695.355113181849</c:v>
                </c:pt>
                <c:pt idx="949">
                  <c:v>30632.515359512021</c:v>
                </c:pt>
                <c:pt idx="950">
                  <c:v>30569.92965793196</c:v>
                </c:pt>
                <c:pt idx="951">
                  <c:v>30507.598250073032</c:v>
                </c:pt>
                <c:pt idx="952">
                  <c:v>30445.521357508991</c:v>
                </c:pt>
                <c:pt idx="953">
                  <c:v>30383.699181956261</c:v>
                </c:pt>
                <c:pt idx="954">
                  <c:v>30322.131905475278</c:v>
                </c:pt>
                <c:pt idx="955">
                  <c:v>30260.819690672899</c:v>
                </c:pt>
                <c:pt idx="956">
                  <c:v>30199.7626809057</c:v>
                </c:pt>
                <c:pt idx="957">
                  <c:v>30138.961000484171</c:v>
                </c:pt>
                <c:pt idx="958">
                  <c:v>30078.414754877671</c:v>
                </c:pt>
                <c:pt idx="959">
                  <c:v>30018.1240309202</c:v>
                </c:pt>
                <c:pt idx="960">
                  <c:v>29958.088897016729</c:v>
                </c:pt>
                <c:pt idx="961">
                  <c:v>29898.309403350151</c:v>
                </c:pt>
                <c:pt idx="962">
                  <c:v>29838.785582088782</c:v>
                </c:pt>
                <c:pt idx="963">
                  <c:v>29779.517447594291</c:v>
                </c:pt>
                <c:pt idx="964">
                  <c:v>29720.504996630039</c:v>
                </c:pt>
                <c:pt idx="965">
                  <c:v>29661.748208569719</c:v>
                </c:pt>
                <c:pt idx="966">
                  <c:v>29603.247045606269</c:v>
                </c:pt>
                <c:pt idx="967">
                  <c:v>29545.001452961042</c:v>
                </c:pt>
                <c:pt idx="968">
                  <c:v>29487.011359093009</c:v>
                </c:pt>
                <c:pt idx="969">
                  <c:v>29429.27667590815</c:v>
                </c:pt>
                <c:pt idx="970">
                  <c:v>29371.797298968821</c:v>
                </c:pt>
                <c:pt idx="971">
                  <c:v>29314.57310770312</c:v>
                </c:pt>
                <c:pt idx="972">
                  <c:v>29257.6039656141</c:v>
                </c:pt>
                <c:pt idx="973">
                  <c:v>29200.889720488911</c:v>
                </c:pt>
                <c:pt idx="974">
                  <c:v>29144.430204607739</c:v>
                </c:pt>
                <c:pt idx="975">
                  <c:v>29088.225234952431</c:v>
                </c:pt>
                <c:pt idx="976">
                  <c:v>29032.27461341492</c:v>
                </c:pt>
                <c:pt idx="977">
                  <c:v>28976.578127005239</c:v>
                </c:pt>
                <c:pt idx="978">
                  <c:v>28921.135548059108</c:v>
                </c:pt>
                <c:pt idx="979">
                  <c:v>28865.94663444519</c:v>
                </c:pt>
                <c:pt idx="980">
                  <c:v>28811.01112977173</c:v>
                </c:pt>
                <c:pt idx="981">
                  <c:v>28756.328763592701</c:v>
                </c:pt>
                <c:pt idx="982">
                  <c:v>28701.899251613431</c:v>
                </c:pt>
                <c:pt idx="983">
                  <c:v>28647.722295895499</c:v>
                </c:pt>
                <c:pt idx="984">
                  <c:v>28593.797585061049</c:v>
                </c:pt>
                <c:pt idx="985">
                  <c:v>28540.124794496351</c:v>
                </c:pt>
                <c:pt idx="986">
                  <c:v>28486.703586554599</c:v>
                </c:pt>
                <c:pt idx="987">
                  <c:v>28433.533610758001</c:v>
                </c:pt>
                <c:pt idx="988">
                  <c:v>28380.614503998971</c:v>
                </c:pt>
                <c:pt idx="989">
                  <c:v>28327.945890740459</c:v>
                </c:pt>
                <c:pt idx="990">
                  <c:v>28275.527383215431</c:v>
                </c:pt>
                <c:pt idx="991">
                  <c:v>28223.358581625409</c:v>
                </c:pt>
                <c:pt idx="992">
                  <c:v>28171.439074337992</c:v>
                </c:pt>
                <c:pt idx="993">
                  <c:v>28119.76843808344</c:v>
                </c:pt>
                <c:pt idx="994">
                  <c:v>28068.34623815024</c:v>
                </c:pt>
                <c:pt idx="995">
                  <c:v>28017.17202857952</c:v>
                </c:pt>
                <c:pt idx="996">
                  <c:v>27966.245352358481</c:v>
                </c:pt>
                <c:pt idx="997">
                  <c:v>27915.565741612689</c:v>
                </c:pt>
                <c:pt idx="998">
                  <c:v>27865.132717797129</c:v>
                </c:pt>
                <c:pt idx="999">
                  <c:v>27814.94579188625</c:v>
                </c:pt>
                <c:pt idx="1000">
                  <c:v>27765.004464562669</c:v>
                </c:pt>
                <c:pt idx="1001">
                  <c:v>27715.308226404759</c:v>
                </c:pt>
                <c:pt idx="1002">
                  <c:v>27665.856558072879</c:v>
                </c:pt>
                <c:pt idx="1003">
                  <c:v>27616.64893049451</c:v>
                </c:pt>
                <c:pt idx="1004">
                  <c:v>27567.684805047891</c:v>
                </c:pt>
                <c:pt idx="1005">
                  <c:v>27518.963633744552</c:v>
                </c:pt>
                <c:pt idx="1006">
                  <c:v>27470.484859410361</c:v>
                </c:pt>
                <c:pt idx="1007">
                  <c:v>27422.2479158653</c:v>
                </c:pt>
                <c:pt idx="1008">
                  <c:v>27374.252228101879</c:v>
                </c:pt>
                <c:pt idx="1009">
                  <c:v>27326.49721246212</c:v>
                </c:pt>
                <c:pt idx="1010">
                  <c:v>27278.982276813211</c:v>
                </c:pt>
                <c:pt idx="1011">
                  <c:v>27231.706820721629</c:v>
                </c:pt>
                <c:pt idx="1012">
                  <c:v>27184.670235625999</c:v>
                </c:pt>
                <c:pt idx="1013">
                  <c:v>27137.87190500836</c:v>
                </c:pt>
                <c:pt idx="1014">
                  <c:v>27091.31120456403</c:v>
                </c:pt>
                <c:pt idx="1015">
                  <c:v>27044.98750237003</c:v>
                </c:pt>
                <c:pt idx="1016">
                  <c:v>26998.90015905198</c:v>
                </c:pt>
                <c:pt idx="1017">
                  <c:v>26953.04852794953</c:v>
                </c:pt>
                <c:pt idx="1018">
                  <c:v>26907.43195528027</c:v>
                </c:pt>
                <c:pt idx="1019">
                  <c:v>26862.049780302132</c:v>
                </c:pt>
                <c:pt idx="1020">
                  <c:v>26816.901335474271</c:v>
                </c:pt>
                <c:pt idx="1021">
                  <c:v>26771.985946616471</c:v>
                </c:pt>
                <c:pt idx="1022">
                  <c:v>26727.302933066869</c:v>
                </c:pt>
                <c:pt idx="1023">
                  <c:v>26682.851607838322</c:v>
                </c:pt>
                <c:pt idx="1024">
                  <c:v>26638.631277773049</c:v>
                </c:pt>
                <c:pt idx="1025">
                  <c:v>26594.64124369586</c:v>
                </c:pt>
                <c:pt idx="1026">
                  <c:v>26550.880800565741</c:v>
                </c:pt>
                <c:pt idx="1027">
                  <c:v>26507.349237625869</c:v>
                </c:pt>
                <c:pt idx="1028">
                  <c:v>26464.045838552131</c:v>
                </c:pt>
                <c:pt idx="1029">
                  <c:v>26420.969881599969</c:v>
                </c:pt>
                <c:pt idx="1030">
                  <c:v>26378.120639749752</c:v>
                </c:pt>
                <c:pt idx="1031">
                  <c:v>26335.49738085048</c:v>
                </c:pt>
                <c:pt idx="1032">
                  <c:v>26293.099367761999</c:v>
                </c:pt>
                <c:pt idx="1033">
                  <c:v>26250.92585849555</c:v>
                </c:pt>
                <c:pt idx="1034">
                  <c:v>26208.97610635278</c:v>
                </c:pt>
                <c:pt idx="1035">
                  <c:v>26167.249360063179</c:v>
                </c:pt>
                <c:pt idx="1036">
                  <c:v>26125.744863919939</c:v>
                </c:pt>
                <c:pt idx="1037">
                  <c:v>26084.461857914201</c:v>
                </c:pt>
                <c:pt idx="1038">
                  <c:v>26043.399577867749</c:v>
                </c:pt>
                <c:pt idx="1039">
                  <c:v>26002.557255564141</c:v>
                </c:pt>
                <c:pt idx="1040">
                  <c:v>25961.934118878198</c:v>
                </c:pt>
                <c:pt idx="1041">
                  <c:v>25921.52939190406</c:v>
                </c:pt>
                <c:pt idx="1042">
                  <c:v>25881.342295081511</c:v>
                </c:pt>
                <c:pt idx="1043">
                  <c:v>25841.372045320841</c:v>
                </c:pt>
                <c:pt idx="1044">
                  <c:v>25801.617856126119</c:v>
                </c:pt>
                <c:pt idx="1045">
                  <c:v>25762.078937716949</c:v>
                </c:pt>
                <c:pt idx="1046">
                  <c:v>25722.75449714858</c:v>
                </c:pt>
                <c:pt idx="1047">
                  <c:v>25683.643738430561</c:v>
                </c:pt>
                <c:pt idx="1048">
                  <c:v>25644.745862643798</c:v>
                </c:pt>
                <c:pt idx="1049">
                  <c:v>25606.060068056151</c:v>
                </c:pt>
                <c:pt idx="1050">
                  <c:v>25567.58555023637</c:v>
                </c:pt>
                <c:pt idx="1051">
                  <c:v>25529.321502166658</c:v>
                </c:pt>
                <c:pt idx="1052">
                  <c:v>25491.267114353581</c:v>
                </c:pt>
                <c:pt idx="1053">
                  <c:v>25453.421574937591</c:v>
                </c:pt>
                <c:pt idx="1054">
                  <c:v>25415.78406980092</c:v>
                </c:pt>
                <c:pt idx="1055">
                  <c:v>25378.353782674119</c:v>
                </c:pt>
                <c:pt idx="1056">
                  <c:v>25341.12989524096</c:v>
                </c:pt>
                <c:pt idx="1057">
                  <c:v>25304.11158724198</c:v>
                </c:pt>
                <c:pt idx="1058">
                  <c:v>25267.298036576482</c:v>
                </c:pt>
                <c:pt idx="1059">
                  <c:v>25230.688419403101</c:v>
                </c:pt>
                <c:pt idx="1060">
                  <c:v>25194.281910238929</c:v>
                </c:pt>
                <c:pt idx="1061">
                  <c:v>25158.077682057119</c:v>
                </c:pt>
                <c:pt idx="1062">
                  <c:v>25122.074906383161</c:v>
                </c:pt>
                <c:pt idx="1063">
                  <c:v>25086.27275338964</c:v>
                </c:pt>
                <c:pt idx="1064">
                  <c:v>25050.670391989621</c:v>
                </c:pt>
                <c:pt idx="1065">
                  <c:v>25015.266989928641</c:v>
                </c:pt>
                <c:pt idx="1066">
                  <c:v>24980.06171387521</c:v>
                </c:pt>
                <c:pt idx="1067">
                  <c:v>24945.05372951004</c:v>
                </c:pt>
                <c:pt idx="1068">
                  <c:v>24910.242201613852</c:v>
                </c:pt>
                <c:pt idx="1069">
                  <c:v>24875.626294153721</c:v>
                </c:pt>
                <c:pt idx="1070">
                  <c:v>24841.205170368259</c:v>
                </c:pt>
                <c:pt idx="1071">
                  <c:v>24806.977992851229</c:v>
                </c:pt>
                <c:pt idx="1072">
                  <c:v>24772.943923633989</c:v>
                </c:pt>
                <c:pt idx="1073">
                  <c:v>24739.102124266548</c:v>
                </c:pt>
                <c:pt idx="1074">
                  <c:v>24705.451755897269</c:v>
                </c:pt>
                <c:pt idx="1075">
                  <c:v>24671.991979351311</c:v>
                </c:pt>
                <c:pt idx="1076">
                  <c:v>24638.721955207799</c:v>
                </c:pt>
                <c:pt idx="1077">
                  <c:v>24605.640843875641</c:v>
                </c:pt>
                <c:pt idx="1078">
                  <c:v>24572.747805668128</c:v>
                </c:pt>
                <c:pt idx="1079">
                  <c:v>24540.042000876259</c:v>
                </c:pt>
                <c:pt idx="1080">
                  <c:v>24507.52258984081</c:v>
                </c:pt>
                <c:pt idx="1081">
                  <c:v>24475.188733023158</c:v>
                </c:pt>
                <c:pt idx="1082">
                  <c:v>24443.039591074921</c:v>
                </c:pt>
                <c:pt idx="1083">
                  <c:v>24411.074324906309</c:v>
                </c:pt>
                <c:pt idx="1084">
                  <c:v>24379.292095753339</c:v>
                </c:pt>
                <c:pt idx="1085">
                  <c:v>24347.692065243838</c:v>
                </c:pt>
                <c:pt idx="1086">
                  <c:v>24316.27339546226</c:v>
                </c:pt>
                <c:pt idx="1087">
                  <c:v>24285.03524901329</c:v>
                </c:pt>
                <c:pt idx="1088">
                  <c:v>24253.97678908442</c:v>
                </c:pt>
                <c:pt idx="1089">
                  <c:v>24223.097179507218</c:v>
                </c:pt>
                <c:pt idx="1090">
                  <c:v>24192.39558481759</c:v>
                </c:pt>
                <c:pt idx="1091">
                  <c:v>24161.87117031484</c:v>
                </c:pt>
                <c:pt idx="1092">
                  <c:v>24131.5231021197</c:v>
                </c:pt>
                <c:pt idx="1093">
                  <c:v>24101.350547231152</c:v>
                </c:pt>
                <c:pt idx="1094">
                  <c:v>24071.352673582289</c:v>
                </c:pt>
                <c:pt idx="1095">
                  <c:v>24041.528650094999</c:v>
                </c:pt>
                <c:pt idx="1096">
                  <c:v>24011.877646733639</c:v>
                </c:pt>
                <c:pt idx="1097">
                  <c:v>23982.398834557651</c:v>
                </c:pt>
                <c:pt idx="1098">
                  <c:v>23953.091385773128</c:v>
                </c:pt>
                <c:pt idx="1099">
                  <c:v>23923.954473783378</c:v>
                </c:pt>
                <c:pt idx="1100">
                  <c:v>23894.987273238421</c:v>
                </c:pt>
                <c:pt idx="1101">
                  <c:v>23866.188960083549</c:v>
                </c:pt>
                <c:pt idx="1102">
                  <c:v>23837.55871160682</c:v>
                </c:pt>
                <c:pt idx="1103">
                  <c:v>23809.095706485659</c:v>
                </c:pt>
                <c:pt idx="1104">
                  <c:v>23780.799124832429</c:v>
                </c:pt>
                <c:pt idx="1105">
                  <c:v>23752.66814823903</c:v>
                </c:pt>
                <c:pt idx="1106">
                  <c:v>23724.701959820621</c:v>
                </c:pt>
                <c:pt idx="1107">
                  <c:v>23696.89974425832</c:v>
                </c:pt>
                <c:pt idx="1108">
                  <c:v>23669.260687841099</c:v>
                </c:pt>
                <c:pt idx="1109">
                  <c:v>23641.783978506632</c:v>
                </c:pt>
                <c:pt idx="1110">
                  <c:v>23614.46880588133</c:v>
                </c:pt>
                <c:pt idx="1111">
                  <c:v>23587.314361319499</c:v>
                </c:pt>
                <c:pt idx="1112">
                  <c:v>23560.319837941541</c:v>
                </c:pt>
                <c:pt idx="1113">
                  <c:v>23533.484430671349</c:v>
                </c:pt>
                <c:pt idx="1114">
                  <c:v>23506.807336272879</c:v>
                </c:pt>
                <c:pt idx="1115">
                  <c:v>23480.28775338575</c:v>
                </c:pt>
                <c:pt idx="1116">
                  <c:v>23453.924882560172</c:v>
                </c:pt>
                <c:pt idx="1117">
                  <c:v>23427.71792629093</c:v>
                </c:pt>
                <c:pt idx="1118">
                  <c:v>23401.666089050621</c:v>
                </c:pt>
                <c:pt idx="1119">
                  <c:v>23375.768577322069</c:v>
                </c:pt>
                <c:pt idx="1120">
                  <c:v>23350.024599629931</c:v>
                </c:pt>
                <c:pt idx="1121">
                  <c:v>23324.4333665716</c:v>
                </c:pt>
                <c:pt idx="1122">
                  <c:v>23298.99409084722</c:v>
                </c:pt>
                <c:pt idx="1123">
                  <c:v>23273.70598728905</c:v>
                </c:pt>
                <c:pt idx="1124">
                  <c:v>23248.56827289005</c:v>
                </c:pt>
                <c:pt idx="1125">
                  <c:v>23223.580166831671</c:v>
                </c:pt>
                <c:pt idx="1126">
                  <c:v>23198.740890511039</c:v>
                </c:pt>
                <c:pt idx="1127">
                  <c:v>23174.04966756728</c:v>
                </c:pt>
                <c:pt idx="1128">
                  <c:v>23149.505723907288</c:v>
                </c:pt>
                <c:pt idx="1129">
                  <c:v>23125.108287730662</c:v>
                </c:pt>
                <c:pt idx="1130">
                  <c:v>23100.85658955402</c:v>
                </c:pt>
                <c:pt idx="1131">
                  <c:v>23076.749862234679</c:v>
                </c:pt>
                <c:pt idx="1132">
                  <c:v>23052.7873409936</c:v>
                </c:pt>
                <c:pt idx="1133">
                  <c:v>23028.968263437659</c:v>
                </c:pt>
                <c:pt idx="1134">
                  <c:v>23005.29186958139</c:v>
                </c:pt>
                <c:pt idx="1135">
                  <c:v>22981.757401867952</c:v>
                </c:pt>
                <c:pt idx="1136">
                  <c:v>22958.364105189579</c:v>
                </c:pt>
                <c:pt idx="1137">
                  <c:v>22935.111226907309</c:v>
                </c:pt>
                <c:pt idx="1138">
                  <c:v>22911.998016870231</c:v>
                </c:pt>
                <c:pt idx="1139">
                  <c:v>22889.023727433989</c:v>
                </c:pt>
                <c:pt idx="1140">
                  <c:v>22866.187613478811</c:v>
                </c:pt>
                <c:pt idx="1141">
                  <c:v>22843.488932426921</c:v>
                </c:pt>
                <c:pt idx="1142">
                  <c:v>22820.926944259329</c:v>
                </c:pt>
                <c:pt idx="1143">
                  <c:v>22798.500911532159</c:v>
                </c:pt>
                <c:pt idx="1144">
                  <c:v>22776.210099392309</c:v>
                </c:pt>
                <c:pt idx="1145">
                  <c:v>22754.05377559266</c:v>
                </c:pt>
                <c:pt idx="1146">
                  <c:v>22732.031210506699</c:v>
                </c:pt>
                <c:pt idx="1147">
                  <c:v>22710.141677142608</c:v>
                </c:pt>
                <c:pt idx="1148">
                  <c:v>22688.38445115689</c:v>
                </c:pt>
                <c:pt idx="1149">
                  <c:v>22666.758810867399</c:v>
                </c:pt>
                <c:pt idx="1150">
                  <c:v>22645.26403726593</c:v>
                </c:pt>
                <c:pt idx="1151">
                  <c:v>22623.8994140303</c:v>
                </c:pt>
                <c:pt idx="1152">
                  <c:v>22602.66422753593</c:v>
                </c:pt>
                <c:pt idx="1153">
                  <c:v>22581.557766866968</c:v>
                </c:pt>
                <c:pt idx="1154">
                  <c:v>22560.579323826911</c:v>
                </c:pt>
                <c:pt idx="1155">
                  <c:v>22539.72819294878</c:v>
                </c:pt>
                <c:pt idx="1156">
                  <c:v>22519.003671504881</c:v>
                </c:pt>
                <c:pt idx="1157">
                  <c:v>22498.405059516019</c:v>
                </c:pt>
                <c:pt idx="1158">
                  <c:v>22477.93165976039</c:v>
                </c:pt>
                <c:pt idx="1159">
                  <c:v>22457.58277778195</c:v>
                </c:pt>
                <c:pt idx="1160">
                  <c:v>22437.357721898399</c:v>
                </c:pt>
                <c:pt idx="1161">
                  <c:v>22417.25580320874</c:v>
                </c:pt>
                <c:pt idx="1162">
                  <c:v>22397.27633560044</c:v>
                </c:pt>
                <c:pt idx="1163">
                  <c:v>22377.418635756159</c:v>
                </c:pt>
                <c:pt idx="1164">
                  <c:v>22357.682023160141</c:v>
                </c:pt>
                <c:pt idx="1165">
                  <c:v>22338.065820104101</c:v>
                </c:pt>
                <c:pt idx="1166">
                  <c:v>22318.56935169287</c:v>
                </c:pt>
                <c:pt idx="1167">
                  <c:v>22299.191945849601</c:v>
                </c:pt>
                <c:pt idx="1168">
                  <c:v>22279.932933320539</c:v>
                </c:pt>
                <c:pt idx="1169">
                  <c:v>22260.791647679569</c:v>
                </c:pt>
                <c:pt idx="1170">
                  <c:v>22241.767425332309</c:v>
                </c:pt>
                <c:pt idx="1171">
                  <c:v>22222.85960551984</c:v>
                </c:pt>
                <c:pt idx="1172">
                  <c:v>22204.06753032222</c:v>
                </c:pt>
                <c:pt idx="1173">
                  <c:v>22185.39054466147</c:v>
                </c:pt>
                <c:pt idx="1174">
                  <c:v>22166.827996304441</c:v>
                </c:pt>
                <c:pt idx="1175">
                  <c:v>22148.379235865181</c:v>
                </c:pt>
                <c:pt idx="1176">
                  <c:v>22130.04361680707</c:v>
                </c:pt>
                <c:pt idx="1177">
                  <c:v>22111.820495444659</c:v>
                </c:pt>
                <c:pt idx="1178">
                  <c:v>22093.70923094514</c:v>
                </c:pt>
                <c:pt idx="1179">
                  <c:v>22075.709185329561</c:v>
                </c:pt>
                <c:pt idx="1180">
                  <c:v>22057.819723473749</c:v>
                </c:pt>
                <c:pt idx="1181">
                  <c:v>22040.04021310891</c:v>
                </c:pt>
                <c:pt idx="1182">
                  <c:v>22022.370024822001</c:v>
                </c:pt>
                <c:pt idx="1183">
                  <c:v>22004.808532055758</c:v>
                </c:pt>
                <c:pt idx="1184">
                  <c:v>21987.355111108511</c:v>
                </c:pt>
                <c:pt idx="1185">
                  <c:v>21970.009141133691</c:v>
                </c:pt>
                <c:pt idx="1186">
                  <c:v>21952.770004139129</c:v>
                </c:pt>
                <c:pt idx="1187">
                  <c:v>21935.63708498601</c:v>
                </c:pt>
                <c:pt idx="1188">
                  <c:v>21918.609771387699</c:v>
                </c:pt>
                <c:pt idx="1189">
                  <c:v>21901.687453908191</c:v>
                </c:pt>
                <c:pt idx="1190">
                  <c:v>21884.869525960421</c:v>
                </c:pt>
                <c:pt idx="1191">
                  <c:v>21868.155383804311</c:v>
                </c:pt>
                <c:pt idx="1192">
                  <c:v>21851.544426544529</c:v>
                </c:pt>
                <c:pt idx="1193">
                  <c:v>21835.036056128141</c:v>
                </c:pt>
                <c:pt idx="1194">
                  <c:v>21818.629677341909</c:v>
                </c:pt>
                <c:pt idx="1195">
                  <c:v>21802.324697809479</c:v>
                </c:pt>
                <c:pt idx="1196">
                  <c:v>21786.120527988271</c:v>
                </c:pt>
                <c:pt idx="1197">
                  <c:v>21770.016581166281</c:v>
                </c:pt>
                <c:pt idx="1198">
                  <c:v>21754.012273458509</c:v>
                </c:pt>
                <c:pt idx="1199">
                  <c:v>21738.10702380339</c:v>
                </c:pt>
                <c:pt idx="1200">
                  <c:v>21722.300253958831</c:v>
                </c:pt>
                <c:pt idx="1201">
                  <c:v>21706.591388498229</c:v>
                </c:pt>
                <c:pt idx="1202">
                  <c:v>21690.97985480617</c:v>
                </c:pt>
                <c:pt idx="1203">
                  <c:v>21675.465083074068</c:v>
                </c:pt>
                <c:pt idx="1204">
                  <c:v>21660.04650629553</c:v>
                </c:pt>
                <c:pt idx="1205">
                  <c:v>21644.723560261558</c:v>
                </c:pt>
                <c:pt idx="1206">
                  <c:v>21629.49568355568</c:v>
                </c:pt>
                <c:pt idx="1207">
                  <c:v>21614.362317548799</c:v>
                </c:pt>
                <c:pt idx="1208">
                  <c:v>21599.322906393911</c:v>
                </c:pt>
                <c:pt idx="1209">
                  <c:v>21584.376897020731</c:v>
                </c:pt>
                <c:pt idx="1210">
                  <c:v>21569.523739130069</c:v>
                </c:pt>
                <c:pt idx="1211">
                  <c:v>21554.762885188131</c:v>
                </c:pt>
                <c:pt idx="1212">
                  <c:v>21540.093790420651</c:v>
                </c:pt>
                <c:pt idx="1213">
                  <c:v>21525.515912806852</c:v>
                </c:pt>
                <c:pt idx="1214">
                  <c:v>21511.02871307329</c:v>
                </c:pt>
                <c:pt idx="1215">
                  <c:v>21496.631654687619</c:v>
                </c:pt>
                <c:pt idx="1216">
                  <c:v>21482.32420385208</c:v>
                </c:pt>
                <c:pt idx="1217">
                  <c:v>21468.10582949701</c:v>
                </c:pt>
                <c:pt idx="1218">
                  <c:v>21453.97600327418</c:v>
                </c:pt>
                <c:pt idx="1219">
                  <c:v>21439.93419954992</c:v>
                </c:pt>
                <c:pt idx="1220">
                  <c:v>21425.979895398279</c:v>
                </c:pt>
                <c:pt idx="1221">
                  <c:v>21412.112570593948</c:v>
                </c:pt>
                <c:pt idx="1222">
                  <c:v>21398.331707605132</c:v>
                </c:pt>
                <c:pt idx="1223">
                  <c:v>21384.636791586268</c:v>
                </c:pt>
                <c:pt idx="1224">
                  <c:v>21371.0273103707</c:v>
                </c:pt>
                <c:pt idx="1225">
                  <c:v>21357.502754463148</c:v>
                </c:pt>
                <c:pt idx="1226">
                  <c:v>21344.062617032228</c:v>
                </c:pt>
                <c:pt idx="1227">
                  <c:v>21330.706393902688</c:v>
                </c:pt>
                <c:pt idx="1228">
                  <c:v>21317.433583547729</c:v>
                </c:pt>
                <c:pt idx="1229">
                  <c:v>21304.243687081071</c:v>
                </c:pt>
                <c:pt idx="1230">
                  <c:v>21291.136208249089</c:v>
                </c:pt>
                <c:pt idx="1231">
                  <c:v>21278.110653422689</c:v>
                </c:pt>
                <c:pt idx="1232">
                  <c:v>21265.16653158929</c:v>
                </c:pt>
                <c:pt idx="1233">
                  <c:v>21252.303354344531</c:v>
                </c:pt>
                <c:pt idx="1234">
                  <c:v>21239.520635884051</c:v>
                </c:pt>
                <c:pt idx="1235">
                  <c:v>21226.81789299511</c:v>
                </c:pt>
                <c:pt idx="1236">
                  <c:v>21214.194645048141</c:v>
                </c:pt>
                <c:pt idx="1237">
                  <c:v>21201.6504139883</c:v>
                </c:pt>
                <c:pt idx="1238">
                  <c:v>21189.18472432682</c:v>
                </c:pt>
                <c:pt idx="1239">
                  <c:v>21176.79710313243</c:v>
                </c:pt>
                <c:pt idx="1240">
                  <c:v>21164.487080022602</c:v>
                </c:pt>
                <c:pt idx="1241">
                  <c:v>21152.254187154798</c:v>
                </c:pt>
                <c:pt idx="1242">
                  <c:v>21140.097959217659</c:v>
                </c:pt>
                <c:pt idx="1243">
                  <c:v>21128.017933422088</c:v>
                </c:pt>
                <c:pt idx="1244">
                  <c:v>21116.013649492292</c:v>
                </c:pt>
                <c:pt idx="1245">
                  <c:v>21104.084649656819</c:v>
                </c:pt>
                <c:pt idx="1246">
                  <c:v>21092.23047863946</c:v>
                </c:pt>
                <c:pt idx="1247">
                  <c:v>21080.45068365019</c:v>
                </c:pt>
                <c:pt idx="1248">
                  <c:v>21068.744814375961</c:v>
                </c:pt>
                <c:pt idx="1249">
                  <c:v>21057.112422971539</c:v>
                </c:pt>
                <c:pt idx="1250">
                  <c:v>21045.553064050269</c:v>
                </c:pt>
                <c:pt idx="1251">
                  <c:v>21034.066294674722</c:v>
                </c:pt>
                <c:pt idx="1252">
                  <c:v>21022.651674347431</c:v>
                </c:pt>
                <c:pt idx="1253">
                  <c:v>21011.3087650015</c:v>
                </c:pt>
                <c:pt idx="1254">
                  <c:v>21000.037130991201</c:v>
                </c:pt>
                <c:pt idx="1255">
                  <c:v>20988.836339082489</c:v>
                </c:pt>
                <c:pt idx="1256">
                  <c:v>20977.70595844361</c:v>
                </c:pt>
                <c:pt idx="1257">
                  <c:v>20966.64556063549</c:v>
                </c:pt>
                <c:pt idx="1258">
                  <c:v>20955.654719602298</c:v>
                </c:pt>
                <c:pt idx="1259">
                  <c:v>20944.733011661789</c:v>
                </c:pt>
                <c:pt idx="1260">
                  <c:v>20933.88001549575</c:v>
                </c:pt>
                <c:pt idx="1261">
                  <c:v>20923.095312140369</c:v>
                </c:pt>
                <c:pt idx="1262">
                  <c:v>20912.378484976591</c:v>
                </c:pt>
                <c:pt idx="1263">
                  <c:v>20901.729119720421</c:v>
                </c:pt>
                <c:pt idx="1264">
                  <c:v>20891.146804413271</c:v>
                </c:pt>
                <c:pt idx="1265">
                  <c:v>20880.63112941221</c:v>
                </c:pt>
                <c:pt idx="1266">
                  <c:v>20870.181687380249</c:v>
                </c:pt>
                <c:pt idx="1267">
                  <c:v>20859.798073276608</c:v>
                </c:pt>
                <c:pt idx="1268">
                  <c:v>20849.479884346889</c:v>
                </c:pt>
                <c:pt idx="1269">
                  <c:v>20839.226720113369</c:v>
                </c:pt>
                <c:pt idx="1270">
                  <c:v>20829.038182365151</c:v>
                </c:pt>
                <c:pt idx="1271">
                  <c:v>20818.91387514837</c:v>
                </c:pt>
                <c:pt idx="1272">
                  <c:v>20808.85340475641</c:v>
                </c:pt>
                <c:pt idx="1273">
                  <c:v>20798.856379720011</c:v>
                </c:pt>
                <c:pt idx="1274">
                  <c:v>20788.92241079747</c:v>
                </c:pt>
                <c:pt idx="1275">
                  <c:v>20779.051110964821</c:v>
                </c:pt>
                <c:pt idx="1276">
                  <c:v>20769.24209540592</c:v>
                </c:pt>
                <c:pt idx="1277">
                  <c:v>20759.494981502641</c:v>
                </c:pt>
                <c:pt idx="1278">
                  <c:v>20749.809388824979</c:v>
                </c:pt>
                <c:pt idx="1279">
                  <c:v>20740.184939121231</c:v>
                </c:pt>
                <c:pt idx="1280">
                  <c:v>20730.621256308081</c:v>
                </c:pt>
                <c:pt idx="1281">
                  <c:v>20721.117966460759</c:v>
                </c:pt>
                <c:pt idx="1282">
                  <c:v>20711.674697803159</c:v>
                </c:pt>
                <c:pt idx="1283">
                  <c:v>20702.291080698011</c:v>
                </c:pt>
                <c:pt idx="1284">
                  <c:v>20692.966747636969</c:v>
                </c:pt>
                <c:pt idx="1285">
                  <c:v>20683.701333230762</c:v>
                </c:pt>
                <c:pt idx="1286">
                  <c:v>20674.494474199349</c:v>
                </c:pt>
                <c:pt idx="1287">
                  <c:v>20665.345809362061</c:v>
                </c:pt>
                <c:pt idx="1288">
                  <c:v>20656.254979627749</c:v>
                </c:pt>
                <c:pt idx="1289">
                  <c:v>20647.22162798496</c:v>
                </c:pt>
                <c:pt idx="1290">
                  <c:v>20638.245399492062</c:v>
                </c:pt>
                <c:pt idx="1291">
                  <c:v>20629.325941267449</c:v>
                </c:pt>
                <c:pt idx="1292">
                  <c:v>20620.46290247975</c:v>
                </c:pt>
                <c:pt idx="1293">
                  <c:v>20611.655934337941</c:v>
                </c:pt>
                <c:pt idx="1294">
                  <c:v>20602.904690081639</c:v>
                </c:pt>
                <c:pt idx="1295">
                  <c:v>20594.20882497124</c:v>
                </c:pt>
                <c:pt idx="1296">
                  <c:v>20585.567996278209</c:v>
                </c:pt>
                <c:pt idx="1297">
                  <c:v>20576.981863275269</c:v>
                </c:pt>
                <c:pt idx="1298">
                  <c:v>20568.45008722668</c:v>
                </c:pt>
                <c:pt idx="1299">
                  <c:v>20559.972331378489</c:v>
                </c:pt>
                <c:pt idx="1300">
                  <c:v>20551.548260948821</c:v>
                </c:pt>
                <c:pt idx="1301">
                  <c:v>20543.177543118181</c:v>
                </c:pt>
                <c:pt idx="1302">
                  <c:v>20534.85984701975</c:v>
                </c:pt>
                <c:pt idx="1303">
                  <c:v>20526.594843729719</c:v>
                </c:pt>
                <c:pt idx="1304">
                  <c:v>20518.382206257651</c:v>
                </c:pt>
                <c:pt idx="1305">
                  <c:v>20510.221609536791</c:v>
                </c:pt>
                <c:pt idx="1306">
                  <c:v>20502.112730414541</c:v>
                </c:pt>
                <c:pt idx="1307">
                  <c:v>20494.055247642751</c:v>
                </c:pt>
                <c:pt idx="1308">
                  <c:v>20486.04884186824</c:v>
                </c:pt>
                <c:pt idx="1309">
                  <c:v>20478.093195623162</c:v>
                </c:pt>
                <c:pt idx="1310">
                  <c:v>20470.1879933155</c:v>
                </c:pt>
                <c:pt idx="1311">
                  <c:v>20462.33292121956</c:v>
                </c:pt>
                <c:pt idx="1312">
                  <c:v>20454.52766746642</c:v>
                </c:pt>
                <c:pt idx="1313">
                  <c:v>20446.771922034532</c:v>
                </c:pt>
                <c:pt idx="1314">
                  <c:v>20439.065376740211</c:v>
                </c:pt>
                <c:pt idx="1315">
                  <c:v>20431.40772522823</c:v>
                </c:pt>
                <c:pt idx="1316">
                  <c:v>20423.798662962388</c:v>
                </c:pt>
                <c:pt idx="1317">
                  <c:v>20416.23788721619</c:v>
                </c:pt>
                <c:pt idx="1318">
                  <c:v>20408.72509706342</c:v>
                </c:pt>
                <c:pt idx="1319">
                  <c:v>20401.25999336884</c:v>
                </c:pt>
                <c:pt idx="1320">
                  <c:v>20393.84227877887</c:v>
                </c:pt>
                <c:pt idx="1321">
                  <c:v>20386.47165771234</c:v>
                </c:pt>
                <c:pt idx="1322">
                  <c:v>20379.147836351171</c:v>
                </c:pt>
                <c:pt idx="1323">
                  <c:v>20371.87052263122</c:v>
                </c:pt>
                <c:pt idx="1324">
                  <c:v>20364.639426232989</c:v>
                </c:pt>
                <c:pt idx="1325">
                  <c:v>20357.454258572539</c:v>
                </c:pt>
                <c:pt idx="1326">
                  <c:v>20350.314732792271</c:v>
                </c:pt>
                <c:pt idx="1327">
                  <c:v>20343.220563751831</c:v>
                </c:pt>
                <c:pt idx="1328">
                  <c:v>20336.17146801902</c:v>
                </c:pt>
                <c:pt idx="1329">
                  <c:v>20329.167163860711</c:v>
                </c:pt>
                <c:pt idx="1330">
                  <c:v>20322.207371233832</c:v>
                </c:pt>
                <c:pt idx="1331">
                  <c:v>20315.291811776329</c:v>
                </c:pt>
                <c:pt idx="1332">
                  <c:v>20308.420208798219</c:v>
                </c:pt>
                <c:pt idx="1333">
                  <c:v>20301.592287272619</c:v>
                </c:pt>
                <c:pt idx="1334">
                  <c:v>20294.8077738268</c:v>
                </c:pt>
                <c:pt idx="1335">
                  <c:v>20288.06639673336</c:v>
                </c:pt>
                <c:pt idx="1336">
                  <c:v>20281.36788590132</c:v>
                </c:pt>
                <c:pt idx="1337">
                  <c:v>20274.71197286727</c:v>
                </c:pt>
                <c:pt idx="1338">
                  <c:v>20268.098390786628</c:v>
                </c:pt>
                <c:pt idx="1339">
                  <c:v>20261.526874424821</c:v>
                </c:pt>
                <c:pt idx="1340">
                  <c:v>20254.99716014857</c:v>
                </c:pt>
                <c:pt idx="1341">
                  <c:v>20248.508985917171</c:v>
                </c:pt>
                <c:pt idx="1342">
                  <c:v>20242.06209127382</c:v>
                </c:pt>
                <c:pt idx="1343">
                  <c:v>20235.656217336971</c:v>
                </c:pt>
                <c:pt idx="1344">
                  <c:v>20229.291106791741</c:v>
                </c:pt>
                <c:pt idx="1345">
                  <c:v>20222.966503881271</c:v>
                </c:pt>
                <c:pt idx="1346">
                  <c:v>20216.682154398259</c:v>
                </c:pt>
                <c:pt idx="1347">
                  <c:v>20210.43780567636</c:v>
                </c:pt>
                <c:pt idx="1348">
                  <c:v>20204.233206581761</c:v>
                </c:pt>
                <c:pt idx="1349">
                  <c:v>20198.068107504689</c:v>
                </c:pt>
                <c:pt idx="1350">
                  <c:v>20191.942260351021</c:v>
                </c:pt>
                <c:pt idx="1351">
                  <c:v>20185.855418533891</c:v>
                </c:pt>
                <c:pt idx="1352">
                  <c:v>20179.80733696531</c:v>
                </c:pt>
                <c:pt idx="1353">
                  <c:v>20173.79777204787</c:v>
                </c:pt>
                <c:pt idx="1354">
                  <c:v>20167.826481666449</c:v>
                </c:pt>
                <c:pt idx="1355">
                  <c:v>20161.893225179949</c:v>
                </c:pt>
                <c:pt idx="1356">
                  <c:v>20155.997763413099</c:v>
                </c:pt>
                <c:pt idx="1357">
                  <c:v>20150.139858648239</c:v>
                </c:pt>
                <c:pt idx="1358">
                  <c:v>20144.319274617159</c:v>
                </c:pt>
                <c:pt idx="1359">
                  <c:v>20138.535776493001</c:v>
                </c:pt>
                <c:pt idx="1360">
                  <c:v>20132.789130882189</c:v>
                </c:pt>
                <c:pt idx="1361">
                  <c:v>20127.079105816309</c:v>
                </c:pt>
                <c:pt idx="1362">
                  <c:v>20121.405470744161</c:v>
                </c:pt>
                <c:pt idx="1363">
                  <c:v>20115.767996523729</c:v>
                </c:pt>
                <c:pt idx="1364">
                  <c:v>20110.16645541423</c:v>
                </c:pt>
                <c:pt idx="1365">
                  <c:v>20104.600621068232</c:v>
                </c:pt>
                <c:pt idx="1366">
                  <c:v>20099.070268523708</c:v>
                </c:pt>
                <c:pt idx="1367">
                  <c:v>20093.57517419627</c:v>
                </c:pt>
                <c:pt idx="1368">
                  <c:v>20088.115115871271</c:v>
                </c:pt>
                <c:pt idx="1369">
                  <c:v>20082.68987269605</c:v>
                </c:pt>
                <c:pt idx="1370">
                  <c:v>20077.299225172232</c:v>
                </c:pt>
                <c:pt idx="1371">
                  <c:v>20071.942955147941</c:v>
                </c:pt>
                <c:pt idx="1372">
                  <c:v>20066.620845810161</c:v>
                </c:pt>
                <c:pt idx="1373">
                  <c:v>20061.33268167709</c:v>
                </c:pt>
                <c:pt idx="1374">
                  <c:v>20056.078248590518</c:v>
                </c:pt>
                <c:pt idx="1375">
                  <c:v>20050.857333708271</c:v>
                </c:pt>
                <c:pt idx="1376">
                  <c:v>20045.669725496631</c:v>
                </c:pt>
                <c:pt idx="1377">
                  <c:v>20040.51521372288</c:v>
                </c:pt>
                <c:pt idx="1378">
                  <c:v>20035.393589447769</c:v>
                </c:pt>
                <c:pt idx="1379">
                  <c:v>20030.304645018139</c:v>
                </c:pt>
                <c:pt idx="1380">
                  <c:v>20025.24817405947</c:v>
                </c:pt>
                <c:pt idx="1381">
                  <c:v>20020.223971468509</c:v>
                </c:pt>
                <c:pt idx="1382">
                  <c:v>20015.231833406</c:v>
                </c:pt>
                <c:pt idx="1383">
                  <c:v>20010.271557289281</c:v>
                </c:pt>
                <c:pt idx="1384">
                  <c:v>20005.342941785111</c:v>
                </c:pt>
                <c:pt idx="1385">
                  <c:v>20000.445786802371</c:v>
                </c:pt>
                <c:pt idx="1386">
                  <c:v>19995.579893484901</c:v>
                </c:pt>
                <c:pt idx="1387">
                  <c:v>19990.745064204319</c:v>
                </c:pt>
                <c:pt idx="1388">
                  <c:v>19985.941102552901</c:v>
                </c:pt>
                <c:pt idx="1389">
                  <c:v>19981.167813336451</c:v>
                </c:pt>
                <c:pt idx="1390">
                  <c:v>19976.425002567321</c:v>
                </c:pt>
                <c:pt idx="1391">
                  <c:v>19971.712477457259</c:v>
                </c:pt>
                <c:pt idx="1392">
                  <c:v>19967.030046410549</c:v>
                </c:pt>
                <c:pt idx="1393">
                  <c:v>19962.377519016929</c:v>
                </c:pt>
                <c:pt idx="1394">
                  <c:v>19957.754706044761</c:v>
                </c:pt>
                <c:pt idx="1395">
                  <c:v>19953.161419434069</c:v>
                </c:pt>
                <c:pt idx="1396">
                  <c:v>19948.597472289719</c:v>
                </c:pt>
                <c:pt idx="1397">
                  <c:v>19944.06267887459</c:v>
                </c:pt>
                <c:pt idx="1398">
                  <c:v>19939.556854602779</c:v>
                </c:pt>
                <c:pt idx="1399">
                  <c:v>19935.079816032809</c:v>
                </c:pt>
                <c:pt idx="1400">
                  <c:v>19930.63138086097</c:v>
                </c:pt>
                <c:pt idx="1401">
                  <c:v>19926.211367914591</c:v>
                </c:pt>
                <c:pt idx="1402">
                  <c:v>19921.819597145372</c:v>
                </c:pt>
                <c:pt idx="1403">
                  <c:v>19917.455889622772</c:v>
                </c:pt>
                <c:pt idx="1404">
                  <c:v>19913.120067527441</c:v>
                </c:pt>
                <c:pt idx="1405">
                  <c:v>19908.811954144621</c:v>
                </c:pt>
                <c:pt idx="1406">
                  <c:v>19904.531373857681</c:v>
                </c:pt>
                <c:pt idx="1407">
                  <c:v>19900.278152141542</c:v>
                </c:pt>
                <c:pt idx="1408">
                  <c:v>19896.052115556289</c:v>
                </c:pt>
                <c:pt idx="1409">
                  <c:v>19891.853091740741</c:v>
                </c:pt>
                <c:pt idx="1410">
                  <c:v>19887.680909406019</c:v>
                </c:pt>
                <c:pt idx="1411">
                  <c:v>19883.535398329219</c:v>
                </c:pt>
                <c:pt idx="1412">
                  <c:v>19879.416389347069</c:v>
                </c:pt>
                <c:pt idx="1413">
                  <c:v>19875.323714349652</c:v>
                </c:pt>
                <c:pt idx="1414">
                  <c:v>19871.25720627412</c:v>
                </c:pt>
                <c:pt idx="1415">
                  <c:v>19867.216699098521</c:v>
                </c:pt>
                <c:pt idx="1416">
                  <c:v>19863.202027835508</c:v>
                </c:pt>
                <c:pt idx="1417">
                  <c:v>19859.213028526268</c:v>
                </c:pt>
                <c:pt idx="1418">
                  <c:v>19855.249538234351</c:v>
                </c:pt>
                <c:pt idx="1419">
                  <c:v>19851.311395039538</c:v>
                </c:pt>
                <c:pt idx="1420">
                  <c:v>19847.398438031862</c:v>
                </c:pt>
                <c:pt idx="1421">
                  <c:v>19843.510507305451</c:v>
                </c:pt>
                <c:pt idx="1422">
                  <c:v>19839.64744395265</c:v>
                </c:pt>
                <c:pt idx="1423">
                  <c:v>19835.809090057959</c:v>
                </c:pt>
                <c:pt idx="1424">
                  <c:v>19831.99528869212</c:v>
                </c:pt>
                <c:pt idx="1425">
                  <c:v>19828.205883906219</c:v>
                </c:pt>
                <c:pt idx="1426">
                  <c:v>19824.440720725801</c:v>
                </c:pt>
                <c:pt idx="1427">
                  <c:v>19820.69964514501</c:v>
                </c:pt>
                <c:pt idx="1428">
                  <c:v>19816.98250412081</c:v>
                </c:pt>
                <c:pt idx="1429">
                  <c:v>19813.28914556716</c:v>
                </c:pt>
                <c:pt idx="1430">
                  <c:v>19809.619418349281</c:v>
                </c:pt>
                <c:pt idx="1431">
                  <c:v>19805.973172277929</c:v>
                </c:pt>
                <c:pt idx="1432">
                  <c:v>19802.350258103721</c:v>
                </c:pt>
                <c:pt idx="1433">
                  <c:v>19798.750527511449</c:v>
                </c:pt>
                <c:pt idx="1434">
                  <c:v>19795.17383311447</c:v>
                </c:pt>
                <c:pt idx="1435">
                  <c:v>19791.620028449081</c:v>
                </c:pt>
                <c:pt idx="1436">
                  <c:v>19788.08896796899</c:v>
                </c:pt>
                <c:pt idx="1437">
                  <c:v>19784.580507039751</c:v>
                </c:pt>
                <c:pt idx="1438">
                  <c:v>19781.094501933261</c:v>
                </c:pt>
                <c:pt idx="1439">
                  <c:v>19777.630809822251</c:v>
                </c:pt>
                <c:pt idx="1440">
                  <c:v>19774.18928877492</c:v>
                </c:pt>
                <c:pt idx="1441">
                  <c:v>19770.769797749421</c:v>
                </c:pt>
                <c:pt idx="1442">
                  <c:v>19767.372196588542</c:v>
                </c:pt>
                <c:pt idx="1443">
                  <c:v>19763.996346014301</c:v>
                </c:pt>
                <c:pt idx="1444">
                  <c:v>19760.64210762264</c:v>
                </c:pt>
                <c:pt idx="1445">
                  <c:v>19757.30934387814</c:v>
                </c:pt>
                <c:pt idx="1446">
                  <c:v>19753.9979181087</c:v>
                </c:pt>
                <c:pt idx="1447">
                  <c:v>19750.70769450035</c:v>
                </c:pt>
                <c:pt idx="1448">
                  <c:v>19747.43853809201</c:v>
                </c:pt>
                <c:pt idx="1449">
                  <c:v>19744.190314770291</c:v>
                </c:pt>
                <c:pt idx="1450">
                  <c:v>19740.962891264371</c:v>
                </c:pt>
                <c:pt idx="1451">
                  <c:v>19737.75613514088</c:v>
                </c:pt>
                <c:pt idx="1452">
                  <c:v>19734.56991479874</c:v>
                </c:pt>
                <c:pt idx="1453">
                  <c:v>19731.404099464169</c:v>
                </c:pt>
                <c:pt idx="1454">
                  <c:v>19728.258559185579</c:v>
                </c:pt>
                <c:pt idx="1455">
                  <c:v>19725.13316482861</c:v>
                </c:pt>
                <c:pt idx="1456">
                  <c:v>19722.027788071118</c:v>
                </c:pt>
                <c:pt idx="1457">
                  <c:v>19718.94230139823</c:v>
                </c:pt>
                <c:pt idx="1458">
                  <c:v>19715.87657809741</c:v>
                </c:pt>
                <c:pt idx="1459">
                  <c:v>19712.830492253561</c:v>
                </c:pt>
                <c:pt idx="1460">
                  <c:v>19709.80391874415</c:v>
                </c:pt>
                <c:pt idx="1461">
                  <c:v>19706.796733234369</c:v>
                </c:pt>
                <c:pt idx="1462">
                  <c:v>19703.808812172309</c:v>
                </c:pt>
                <c:pt idx="1463">
                  <c:v>19700.84003278417</c:v>
                </c:pt>
                <c:pt idx="1464">
                  <c:v>19697.89027306949</c:v>
                </c:pt>
                <c:pt idx="1465">
                  <c:v>19694.959411796441</c:v>
                </c:pt>
                <c:pt idx="1466">
                  <c:v>19692.047328497069</c:v>
                </c:pt>
                <c:pt idx="1467">
                  <c:v>19689.153903462658</c:v>
                </c:pt>
                <c:pt idx="1468">
                  <c:v>19686.279017739049</c:v>
                </c:pt>
                <c:pt idx="1469">
                  <c:v>19683.422553122</c:v>
                </c:pt>
                <c:pt idx="1470">
                  <c:v>19680.584392152599</c:v>
                </c:pt>
                <c:pt idx="1471">
                  <c:v>19677.764418112722</c:v>
                </c:pt>
                <c:pt idx="1472">
                  <c:v>19674.96251502039</c:v>
                </c:pt>
                <c:pt idx="1473">
                  <c:v>19672.178567625338</c:v>
                </c:pt>
                <c:pt idx="1474">
                  <c:v>19669.412461404481</c:v>
                </c:pt>
                <c:pt idx="1475">
                  <c:v>19666.66408255741</c:v>
                </c:pt>
                <c:pt idx="1476">
                  <c:v>19663.933318001989</c:v>
                </c:pt>
                <c:pt idx="1477">
                  <c:v>19661.22005536994</c:v>
                </c:pt>
                <c:pt idx="1478">
                  <c:v>19658.524183002392</c:v>
                </c:pt>
                <c:pt idx="1479">
                  <c:v>19655.845589945551</c:v>
                </c:pt>
                <c:pt idx="1480">
                  <c:v>19653.184165946379</c:v>
                </c:pt>
                <c:pt idx="1481">
                  <c:v>19650.539801448202</c:v>
                </c:pt>
                <c:pt idx="1482">
                  <c:v>19647.912387586472</c:v>
                </c:pt>
                <c:pt idx="1483">
                  <c:v>19645.301816184488</c:v>
                </c:pt>
                <c:pt idx="1484">
                  <c:v>19642.70797974915</c:v>
                </c:pt>
                <c:pt idx="1485">
                  <c:v>19640.130771466709</c:v>
                </c:pt>
                <c:pt idx="1486">
                  <c:v>19637.5700851986</c:v>
                </c:pt>
                <c:pt idx="1487">
                  <c:v>19635.025815477278</c:v>
                </c:pt>
                <c:pt idx="1488">
                  <c:v>19632.49785750205</c:v>
                </c:pt>
                <c:pt idx="1489">
                  <c:v>19629.986107134959</c:v>
                </c:pt>
                <c:pt idx="1490">
                  <c:v>19627.490460896661</c:v>
                </c:pt>
                <c:pt idx="1491">
                  <c:v>19625.010815962421</c:v>
                </c:pt>
                <c:pt idx="1492">
                  <c:v>19622.547070157969</c:v>
                </c:pt>
                <c:pt idx="1493">
                  <c:v>19620.099121955551</c:v>
                </c:pt>
                <c:pt idx="1494">
                  <c:v>19617.66687046986</c:v>
                </c:pt>
                <c:pt idx="1495">
                  <c:v>19615.250215454122</c:v>
                </c:pt>
                <c:pt idx="1496">
                  <c:v>19612.849057296062</c:v>
                </c:pt>
                <c:pt idx="1497">
                  <c:v>19610.463297014048</c:v>
                </c:pt>
                <c:pt idx="1498">
                  <c:v>19608.092836253141</c:v>
                </c:pt>
                <c:pt idx="1499">
                  <c:v>19605.737577281179</c:v>
                </c:pt>
                <c:pt idx="1500">
                  <c:v>19603.397422984981</c:v>
                </c:pt>
                <c:pt idx="1501">
                  <c:v>19601.072276866438</c:v>
                </c:pt>
                <c:pt idx="1502">
                  <c:v>19598.762043038751</c:v>
                </c:pt>
                <c:pt idx="1503">
                  <c:v>19596.466626222591</c:v>
                </c:pt>
                <c:pt idx="1504">
                  <c:v>19594.18593174233</c:v>
                </c:pt>
                <c:pt idx="1505">
                  <c:v>19591.919865522319</c:v>
                </c:pt>
                <c:pt idx="1506">
                  <c:v>19589.668334083141</c:v>
                </c:pt>
                <c:pt idx="1507">
                  <c:v>19587.431244537871</c:v>
                </c:pt>
                <c:pt idx="1508">
                  <c:v>19585.20850458846</c:v>
                </c:pt>
                <c:pt idx="1509">
                  <c:v>19583.000022521999</c:v>
                </c:pt>
                <c:pt idx="1510">
                  <c:v>19580.80570720711</c:v>
                </c:pt>
                <c:pt idx="1511">
                  <c:v>19578.625468090358</c:v>
                </c:pt>
                <c:pt idx="1512">
                  <c:v>19576.459215192579</c:v>
                </c:pt>
                <c:pt idx="1513">
                  <c:v>19574.306859105371</c:v>
                </c:pt>
                <c:pt idx="1514">
                  <c:v>19572.16831098749</c:v>
                </c:pt>
                <c:pt idx="1515">
                  <c:v>19570.043482561348</c:v>
                </c:pt>
                <c:pt idx="1516">
                  <c:v>19567.932286109481</c:v>
                </c:pt>
                <c:pt idx="1517">
                  <c:v>19565.834634471059</c:v>
                </c:pt>
                <c:pt idx="1518">
                  <c:v>19563.75044103841</c:v>
                </c:pt>
                <c:pt idx="1519">
                  <c:v>19561.67961975358</c:v>
                </c:pt>
                <c:pt idx="1520">
                  <c:v>19559.622085104911</c:v>
                </c:pt>
                <c:pt idx="1521">
                  <c:v>19557.57775212359</c:v>
                </c:pt>
                <c:pt idx="1522">
                  <c:v>19555.546536380301</c:v>
                </c:pt>
                <c:pt idx="1523">
                  <c:v>19553.528353981841</c:v>
                </c:pt>
                <c:pt idx="1524">
                  <c:v>19551.52312156777</c:v>
                </c:pt>
                <c:pt idx="1525">
                  <c:v>19549.530756307078</c:v>
                </c:pt>
                <c:pt idx="1526">
                  <c:v>19547.551175894889</c:v>
                </c:pt>
                <c:pt idx="1527">
                  <c:v>19545.58429854914</c:v>
                </c:pt>
                <c:pt idx="1528">
                  <c:v>19543.630043007379</c:v>
                </c:pt>
                <c:pt idx="1529">
                  <c:v>19541.688328523422</c:v>
                </c:pt>
                <c:pt idx="1530">
                  <c:v>19539.759074864211</c:v>
                </c:pt>
                <c:pt idx="1531">
                  <c:v>19537.84220230654</c:v>
                </c:pt>
                <c:pt idx="1532">
                  <c:v>19535.937631633889</c:v>
                </c:pt>
                <c:pt idx="1533">
                  <c:v>19534.045284133281</c:v>
                </c:pt>
                <c:pt idx="1534">
                  <c:v>19532.165081592069</c:v>
                </c:pt>
                <c:pt idx="1535">
                  <c:v>19530.296946294839</c:v>
                </c:pt>
                <c:pt idx="1536">
                  <c:v>19528.44080102029</c:v>
                </c:pt>
                <c:pt idx="1537">
                  <c:v>19526.596569038142</c:v>
                </c:pt>
                <c:pt idx="1538">
                  <c:v>19524.76417410604</c:v>
                </c:pt>
                <c:pt idx="1539">
                  <c:v>19522.94354046652</c:v>
                </c:pt>
                <c:pt idx="1540">
                  <c:v>19521.134592843959</c:v>
                </c:pt>
                <c:pt idx="1541">
                  <c:v>19519.33725644154</c:v>
                </c:pt>
                <c:pt idx="1542">
                  <c:v>19517.551456938269</c:v>
                </c:pt>
                <c:pt idx="1543">
                  <c:v>19515.777120485978</c:v>
                </c:pt>
                <c:pt idx="1544">
                  <c:v>19514.01417370636</c:v>
                </c:pt>
                <c:pt idx="1545">
                  <c:v>19512.262543688019</c:v>
                </c:pt>
                <c:pt idx="1546">
                  <c:v>19510.522157983531</c:v>
                </c:pt>
                <c:pt idx="1547">
                  <c:v>19508.792944606568</c:v>
                </c:pt>
                <c:pt idx="1548">
                  <c:v>19507.074832028949</c:v>
                </c:pt>
                <c:pt idx="1549">
                  <c:v>19505.367749177789</c:v>
                </c:pt>
                <c:pt idx="1550">
                  <c:v>19503.671625432649</c:v>
                </c:pt>
                <c:pt idx="1551">
                  <c:v>19501.98639062266</c:v>
                </c:pt>
                <c:pt idx="1552">
                  <c:v>19500.311975023749</c:v>
                </c:pt>
                <c:pt idx="1553">
                  <c:v>19498.648309355762</c:v>
                </c:pt>
                <c:pt idx="1554">
                  <c:v>19496.995324779731</c:v>
                </c:pt>
                <c:pt idx="1555">
                  <c:v>19495.352952895078</c:v>
                </c:pt>
                <c:pt idx="1556">
                  <c:v>19493.721125736862</c:v>
                </c:pt>
                <c:pt idx="1557">
                  <c:v>19492.099775773011</c:v>
                </c:pt>
                <c:pt idx="1558">
                  <c:v>19490.488835901651</c:v>
                </c:pt>
                <c:pt idx="1559">
                  <c:v>19488.888239448341</c:v>
                </c:pt>
                <c:pt idx="1560">
                  <c:v>19487.29792016343</c:v>
                </c:pt>
                <c:pt idx="1561">
                  <c:v>19485.717812219351</c:v>
                </c:pt>
                <c:pt idx="1562">
                  <c:v>19484.147850207992</c:v>
                </c:pt>
                <c:pt idx="1563">
                  <c:v>19482.587969138021</c:v>
                </c:pt>
                <c:pt idx="1564">
                  <c:v>19481.038104432271</c:v>
                </c:pt>
                <c:pt idx="1565">
                  <c:v>19479.49819192517</c:v>
                </c:pt>
                <c:pt idx="1566">
                  <c:v>19477.968167860079</c:v>
                </c:pt>
                <c:pt idx="1567">
                  <c:v>19476.447968886761</c:v>
                </c:pt>
                <c:pt idx="1568">
                  <c:v>19474.93753205883</c:v>
                </c:pt>
                <c:pt idx="1569">
                  <c:v>19473.436794831148</c:v>
                </c:pt>
                <c:pt idx="1570">
                  <c:v>19471.945695057359</c:v>
                </c:pt>
                <c:pt idx="1571">
                  <c:v>19470.464170987339</c:v>
                </c:pt>
                <c:pt idx="1572">
                  <c:v>19468.992161264701</c:v>
                </c:pt>
                <c:pt idx="1573">
                  <c:v>19467.529604924301</c:v>
                </c:pt>
                <c:pt idx="1574">
                  <c:v>19466.076441389821</c:v>
                </c:pt>
                <c:pt idx="1575">
                  <c:v>19464.632610471232</c:v>
                </c:pt>
                <c:pt idx="1576">
                  <c:v>19463.19805236243</c:v>
                </c:pt>
                <c:pt idx="1577">
                  <c:v>19461.772707638778</c:v>
                </c:pt>
                <c:pt idx="1578">
                  <c:v>19460.35651725471</c:v>
                </c:pt>
                <c:pt idx="1579">
                  <c:v>19458.9494225413</c:v>
                </c:pt>
                <c:pt idx="1580">
                  <c:v>19457.551365203952</c:v>
                </c:pt>
                <c:pt idx="1581">
                  <c:v>19456.162287319981</c:v>
                </c:pt>
                <c:pt idx="1582">
                  <c:v>19454.78213133628</c:v>
                </c:pt>
                <c:pt idx="1583">
                  <c:v>19453.410840067001</c:v>
                </c:pt>
                <c:pt idx="1584">
                  <c:v>19452.048356691201</c:v>
                </c:pt>
                <c:pt idx="1585">
                  <c:v>19450.694624750551</c:v>
                </c:pt>
                <c:pt idx="1586">
                  <c:v>19449.349588147081</c:v>
                </c:pt>
                <c:pt idx="1587">
                  <c:v>19448.013191140832</c:v>
                </c:pt>
                <c:pt idx="1588">
                  <c:v>19446.68537834764</c:v>
                </c:pt>
                <c:pt idx="1589">
                  <c:v>19445.366094736892</c:v>
                </c:pt>
                <c:pt idx="1590">
                  <c:v>19444.055285629249</c:v>
                </c:pt>
                <c:pt idx="1591">
                  <c:v>19442.752896694459</c:v>
                </c:pt>
                <c:pt idx="1592">
                  <c:v>19441.458873949148</c:v>
                </c:pt>
                <c:pt idx="1593">
                  <c:v>19440.173163754611</c:v>
                </c:pt>
                <c:pt idx="1594">
                  <c:v>19438.89571281461</c:v>
                </c:pt>
                <c:pt idx="1595">
                  <c:v>19437.626468173279</c:v>
                </c:pt>
                <c:pt idx="1596">
                  <c:v>19436.365377212889</c:v>
                </c:pt>
                <c:pt idx="1597">
                  <c:v>19435.112387651759</c:v>
                </c:pt>
                <c:pt idx="1598">
                  <c:v>19433.86744754211</c:v>
                </c:pt>
                <c:pt idx="1599">
                  <c:v>19432.630505267931</c:v>
                </c:pt>
                <c:pt idx="1600">
                  <c:v>19431.401509542939</c:v>
                </c:pt>
                <c:pt idx="1601">
                  <c:v>19430.180409408429</c:v>
                </c:pt>
                <c:pt idx="1602">
                  <c:v>19428.967154231221</c:v>
                </c:pt>
                <c:pt idx="1603">
                  <c:v>19427.761693701599</c:v>
                </c:pt>
                <c:pt idx="1604">
                  <c:v>19426.563977831269</c:v>
                </c:pt>
                <c:pt idx="1605">
                  <c:v>19425.373956951309</c:v>
                </c:pt>
                <c:pt idx="1606">
                  <c:v>19424.191581710151</c:v>
                </c:pt>
                <c:pt idx="1607">
                  <c:v>19423.01680307159</c:v>
                </c:pt>
                <c:pt idx="1608">
                  <c:v>19421.849572312731</c:v>
                </c:pt>
                <c:pt idx="1609">
                  <c:v>19420.68984102206</c:v>
                </c:pt>
                <c:pt idx="1610">
                  <c:v>19419.537561097441</c:v>
                </c:pt>
                <c:pt idx="1611">
                  <c:v>19418.392684744162</c:v>
                </c:pt>
                <c:pt idx="1612">
                  <c:v>19417.255164472979</c:v>
                </c:pt>
                <c:pt idx="1613">
                  <c:v>19416.124953098191</c:v>
                </c:pt>
                <c:pt idx="1614">
                  <c:v>19415.002003735699</c:v>
                </c:pt>
                <c:pt idx="1615">
                  <c:v>19413.886269801111</c:v>
                </c:pt>
                <c:pt idx="1616">
                  <c:v>19412.777705007818</c:v>
                </c:pt>
                <c:pt idx="1617">
                  <c:v>19411.676263365131</c:v>
                </c:pt>
                <c:pt idx="1618">
                  <c:v>19410.581899176392</c:v>
                </c:pt>
                <c:pt idx="1619">
                  <c:v>19409.49456703708</c:v>
                </c:pt>
                <c:pt idx="1620">
                  <c:v>19408.414221833009</c:v>
                </c:pt>
                <c:pt idx="1621">
                  <c:v>19407.340818738441</c:v>
                </c:pt>
                <c:pt idx="1622">
                  <c:v>19406.27431321429</c:v>
                </c:pt>
                <c:pt idx="1623">
                  <c:v>19405.214661006281</c:v>
                </c:pt>
                <c:pt idx="1624">
                  <c:v>19404.161818143129</c:v>
                </c:pt>
                <c:pt idx="1625">
                  <c:v>19403.11574093478</c:v>
                </c:pt>
                <c:pt idx="1626">
                  <c:v>19402.07638597058</c:v>
                </c:pt>
                <c:pt idx="1627">
                  <c:v>19401.043710117548</c:v>
                </c:pt>
                <c:pt idx="1628">
                  <c:v>19400.01767051857</c:v>
                </c:pt>
                <c:pt idx="1629">
                  <c:v>19398.998224590679</c:v>
                </c:pt>
                <c:pt idx="1630">
                  <c:v>19397.985330023279</c:v>
                </c:pt>
                <c:pt idx="1631">
                  <c:v>19396.97894477646</c:v>
                </c:pt>
                <c:pt idx="1632">
                  <c:v>19395.979027079229</c:v>
                </c:pt>
                <c:pt idx="1633">
                  <c:v>19394.98553542783</c:v>
                </c:pt>
                <c:pt idx="1634">
                  <c:v>19393.998428584058</c:v>
                </c:pt>
                <c:pt idx="1635">
                  <c:v>19393.01766557353</c:v>
                </c:pt>
                <c:pt idx="1636">
                  <c:v>19392.043205684029</c:v>
                </c:pt>
                <c:pt idx="1637">
                  <c:v>19391.07500846386</c:v>
                </c:pt>
                <c:pt idx="1638">
                  <c:v>19390.113033720161</c:v>
                </c:pt>
                <c:pt idx="1639">
                  <c:v>19389.15724151727</c:v>
                </c:pt>
                <c:pt idx="1640">
                  <c:v>19388.20759217508</c:v>
                </c:pt>
                <c:pt idx="1641">
                  <c:v>19387.264046267439</c:v>
                </c:pt>
                <c:pt idx="1642">
                  <c:v>19386.3265646205</c:v>
                </c:pt>
                <c:pt idx="1643">
                  <c:v>19385.39510831115</c:v>
                </c:pt>
                <c:pt idx="1644">
                  <c:v>19384.469638665389</c:v>
                </c:pt>
                <c:pt idx="1645">
                  <c:v>19383.55011725676</c:v>
                </c:pt>
                <c:pt idx="1646">
                  <c:v>19382.63650590476</c:v>
                </c:pt>
                <c:pt idx="1647">
                  <c:v>19381.728766673299</c:v>
                </c:pt>
                <c:pt idx="1648">
                  <c:v>19380.826861869111</c:v>
                </c:pt>
                <c:pt idx="1649">
                  <c:v>19379.930754040251</c:v>
                </c:pt>
                <c:pt idx="1650">
                  <c:v>19379.040405974509</c:v>
                </c:pt>
                <c:pt idx="1651">
                  <c:v>19378.15578069794</c:v>
                </c:pt>
                <c:pt idx="1652">
                  <c:v>19377.2768414733</c:v>
                </c:pt>
                <c:pt idx="1653">
                  <c:v>19376.40355179855</c:v>
                </c:pt>
                <c:pt idx="1654">
                  <c:v>19375.535875405381</c:v>
                </c:pt>
                <c:pt idx="1655">
                  <c:v>19374.6737762577</c:v>
                </c:pt>
                <c:pt idx="1656">
                  <c:v>19373.817218550179</c:v>
                </c:pt>
                <c:pt idx="1657">
                  <c:v>19372.966166706741</c:v>
                </c:pt>
                <c:pt idx="1658">
                  <c:v>19372.120585379162</c:v>
                </c:pt>
                <c:pt idx="1659">
                  <c:v>19371.280439445542</c:v>
                </c:pt>
                <c:pt idx="1660">
                  <c:v>19370.44569400894</c:v>
                </c:pt>
                <c:pt idx="1661">
                  <c:v>19369.616314395891</c:v>
                </c:pt>
                <c:pt idx="1662">
                  <c:v>19368.792266155018</c:v>
                </c:pt>
                <c:pt idx="1663">
                  <c:v>19367.973515055579</c:v>
                </c:pt>
                <c:pt idx="1664">
                  <c:v>19367.160027086091</c:v>
                </c:pt>
                <c:pt idx="1665">
                  <c:v>19366.3517684529</c:v>
                </c:pt>
                <c:pt idx="1666">
                  <c:v>19365.548705578851</c:v>
                </c:pt>
                <c:pt idx="1667">
                  <c:v>19364.750805101841</c:v>
                </c:pt>
                <c:pt idx="1668">
                  <c:v>19363.958033873489</c:v>
                </c:pt>
                <c:pt idx="1669">
                  <c:v>19363.170358957781</c:v>
                </c:pt>
                <c:pt idx="1670">
                  <c:v>19362.38774762968</c:v>
                </c:pt>
                <c:pt idx="1671">
                  <c:v>19361.610167373801</c:v>
                </c:pt>
                <c:pt idx="1672">
                  <c:v>19360.83758588308</c:v>
                </c:pt>
                <c:pt idx="1673">
                  <c:v>19360.069971057441</c:v>
                </c:pt>
                <c:pt idx="1674">
                  <c:v>19359.307291002478</c:v>
                </c:pt>
                <c:pt idx="1675">
                  <c:v>19358.549514028131</c:v>
                </c:pt>
                <c:pt idx="1676">
                  <c:v>19357.796608647412</c:v>
                </c:pt>
                <c:pt idx="1677">
                  <c:v>19357.04854357506</c:v>
                </c:pt>
                <c:pt idx="1678">
                  <c:v>19356.305287726311</c:v>
                </c:pt>
                <c:pt idx="1679">
                  <c:v>19355.56681021558</c:v>
                </c:pt>
                <c:pt idx="1680">
                  <c:v>19354.83308035522</c:v>
                </c:pt>
                <c:pt idx="1681">
                  <c:v>19354.104067654229</c:v>
                </c:pt>
                <c:pt idx="1682">
                  <c:v>19353.379741817011</c:v>
                </c:pt>
                <c:pt idx="1683">
                  <c:v>19352.660072742121</c:v>
                </c:pt>
                <c:pt idx="1684">
                  <c:v>19351.945030521059</c:v>
                </c:pt>
                <c:pt idx="1685">
                  <c:v>19351.234585437</c:v>
                </c:pt>
                <c:pt idx="1686">
                  <c:v>19350.52870796356</c:v>
                </c:pt>
                <c:pt idx="1687">
                  <c:v>19349.82736876365</c:v>
                </c:pt>
                <c:pt idx="1688">
                  <c:v>19349.13053868819</c:v>
                </c:pt>
                <c:pt idx="1689">
                  <c:v>19348.438188774959</c:v>
                </c:pt>
                <c:pt idx="1690">
                  <c:v>19347.750290247361</c:v>
                </c:pt>
                <c:pt idx="1691">
                  <c:v>19347.06681451331</c:v>
                </c:pt>
                <c:pt idx="1692">
                  <c:v>19346.38773316396</c:v>
                </c:pt>
                <c:pt idx="1693">
                  <c:v>19345.713017972601</c:v>
                </c:pt>
                <c:pt idx="1694">
                  <c:v>19345.042640893502</c:v>
                </c:pt>
                <c:pt idx="1695">
                  <c:v>19344.37657406068</c:v>
                </c:pt>
                <c:pt idx="1696">
                  <c:v>19343.714789786849</c:v>
                </c:pt>
                <c:pt idx="1697">
                  <c:v>19343.057260562211</c:v>
                </c:pt>
                <c:pt idx="1698">
                  <c:v>19342.403959053361</c:v>
                </c:pt>
                <c:pt idx="1699">
                  <c:v>19341.754858102111</c:v>
                </c:pt>
                <c:pt idx="1700">
                  <c:v>19341.10993072444</c:v>
                </c:pt>
                <c:pt idx="1701">
                  <c:v>19340.46915010934</c:v>
                </c:pt>
                <c:pt idx="1702">
                  <c:v>19339.832489617711</c:v>
                </c:pt>
                <c:pt idx="1703">
                  <c:v>19339.199922781259</c:v>
                </c:pt>
                <c:pt idx="1704">
                  <c:v>19338.57142330143</c:v>
                </c:pt>
                <c:pt idx="1705">
                  <c:v>19337.946965048319</c:v>
                </c:pt>
                <c:pt idx="1706">
                  <c:v>19337.32652205956</c:v>
                </c:pt>
                <c:pt idx="1707">
                  <c:v>19336.710068539302</c:v>
                </c:pt>
                <c:pt idx="1708">
                  <c:v>19336.097578857109</c:v>
                </c:pt>
                <c:pt idx="1709">
                  <c:v>19335.48902754693</c:v>
                </c:pt>
                <c:pt idx="1710">
                  <c:v>19334.88438930604</c:v>
                </c:pt>
                <c:pt idx="1711">
                  <c:v>19334.283638993958</c:v>
                </c:pt>
                <c:pt idx="1712">
                  <c:v>19333.6867516315</c:v>
                </c:pt>
                <c:pt idx="1713">
                  <c:v>19333.093702399648</c:v>
                </c:pt>
                <c:pt idx="1714">
                  <c:v>19332.504466638591</c:v>
                </c:pt>
                <c:pt idx="1715">
                  <c:v>19331.919019846689</c:v>
                </c:pt>
                <c:pt idx="1716">
                  <c:v>19331.337337679452</c:v>
                </c:pt>
                <c:pt idx="1717">
                  <c:v>19330.759395948549</c:v>
                </c:pt>
                <c:pt idx="1718">
                  <c:v>19330.185170620811</c:v>
                </c:pt>
                <c:pt idx="1719">
                  <c:v>19329.61463781722</c:v>
                </c:pt>
                <c:pt idx="1720">
                  <c:v>19329.04777381197</c:v>
                </c:pt>
                <c:pt idx="1721">
                  <c:v>19328.484555031409</c:v>
                </c:pt>
                <c:pt idx="1722">
                  <c:v>19327.92495805314</c:v>
                </c:pt>
                <c:pt idx="1723">
                  <c:v>19327.368959605032</c:v>
                </c:pt>
                <c:pt idx="1724">
                  <c:v>19326.81653656422</c:v>
                </c:pt>
                <c:pt idx="1725">
                  <c:v>19326.267665956231</c:v>
                </c:pt>
                <c:pt idx="1726">
                  <c:v>19325.722324953949</c:v>
                </c:pt>
                <c:pt idx="1727">
                  <c:v>19325.18049087673</c:v>
                </c:pt>
                <c:pt idx="1728">
                  <c:v>19324.642141189441</c:v>
                </c:pt>
                <c:pt idx="1729">
                  <c:v>19324.10725350153</c:v>
                </c:pt>
                <c:pt idx="1730">
                  <c:v>19323.575805566121</c:v>
                </c:pt>
                <c:pt idx="1731">
                  <c:v>19323.047775279079</c:v>
                </c:pt>
                <c:pt idx="1732">
                  <c:v>19322.52314067808</c:v>
                </c:pt>
                <c:pt idx="1733">
                  <c:v>19322.001879941748</c:v>
                </c:pt>
                <c:pt idx="1734">
                  <c:v>19321.483971388701</c:v>
                </c:pt>
                <c:pt idx="1735">
                  <c:v>19320.969393476709</c:v>
                </c:pt>
                <c:pt idx="1736">
                  <c:v>19320.458124801771</c:v>
                </c:pt>
                <c:pt idx="1737">
                  <c:v>19319.950144097209</c:v>
                </c:pt>
                <c:pt idx="1738">
                  <c:v>19319.44543023287</c:v>
                </c:pt>
                <c:pt idx="1739">
                  <c:v>19318.94396221414</c:v>
                </c:pt>
                <c:pt idx="1740">
                  <c:v>19318.445719181189</c:v>
                </c:pt>
                <c:pt idx="1741">
                  <c:v>19317.95068040803</c:v>
                </c:pt>
                <c:pt idx="1742">
                  <c:v>19317.458825301699</c:v>
                </c:pt>
                <c:pt idx="1743">
                  <c:v>19316.97013340137</c:v>
                </c:pt>
                <c:pt idx="1744">
                  <c:v>19316.484584377558</c:v>
                </c:pt>
                <c:pt idx="1745">
                  <c:v>19316.00215803126</c:v>
                </c:pt>
                <c:pt idx="1746">
                  <c:v>19315.52283429309</c:v>
                </c:pt>
                <c:pt idx="1747">
                  <c:v>19315.04659322248</c:v>
                </c:pt>
                <c:pt idx="1748">
                  <c:v>19314.57341500686</c:v>
                </c:pt>
                <c:pt idx="1749">
                  <c:v>19314.103279960811</c:v>
                </c:pt>
                <c:pt idx="1750">
                  <c:v>19313.636168525281</c:v>
                </c:pt>
                <c:pt idx="1751">
                  <c:v>19313.17206126676</c:v>
                </c:pt>
                <c:pt idx="1752">
                  <c:v>19312.710938876469</c:v>
                </c:pt>
                <c:pt idx="1753">
                  <c:v>19312.25278216958</c:v>
                </c:pt>
                <c:pt idx="1754">
                  <c:v>19311.797572084419</c:v>
                </c:pt>
                <c:pt idx="1755">
                  <c:v>19311.34528968166</c:v>
                </c:pt>
                <c:pt idx="1756">
                  <c:v>19310.89591614356</c:v>
                </c:pt>
                <c:pt idx="1757">
                  <c:v>19310.44943277317</c:v>
                </c:pt>
                <c:pt idx="1758">
                  <c:v>19310.005820993581</c:v>
                </c:pt>
                <c:pt idx="1759">
                  <c:v>19309.56506234713</c:v>
                </c:pt>
                <c:pt idx="1760">
                  <c:v>19309.127138494641</c:v>
                </c:pt>
                <c:pt idx="1761">
                  <c:v>19308.692031214679</c:v>
                </c:pt>
                <c:pt idx="1762">
                  <c:v>19308.25972240281</c:v>
                </c:pt>
                <c:pt idx="1763">
                  <c:v>19307.83019407079</c:v>
                </c:pt>
                <c:pt idx="1764">
                  <c:v>19307.40342834589</c:v>
                </c:pt>
                <c:pt idx="1765">
                  <c:v>19306.97940747012</c:v>
                </c:pt>
                <c:pt idx="1766">
                  <c:v>19306.55811379951</c:v>
                </c:pt>
                <c:pt idx="1767">
                  <c:v>19306.13952980336</c:v>
                </c:pt>
                <c:pt idx="1768">
                  <c:v>19305.72363806354</c:v>
                </c:pt>
                <c:pt idx="1769">
                  <c:v>19305.31042127376</c:v>
                </c:pt>
                <c:pt idx="1770">
                  <c:v>19304.899862238821</c:v>
                </c:pt>
                <c:pt idx="1771">
                  <c:v>19304.491943873949</c:v>
                </c:pt>
                <c:pt idx="1772">
                  <c:v>19304.086649204099</c:v>
                </c:pt>
                <c:pt idx="1773">
                  <c:v>19303.68396136316</c:v>
                </c:pt>
                <c:pt idx="1774">
                  <c:v>19303.283863593391</c:v>
                </c:pt>
                <c:pt idx="1775">
                  <c:v>19302.8863392446</c:v>
                </c:pt>
                <c:pt idx="1776">
                  <c:v>19302.49137177354</c:v>
                </c:pt>
                <c:pt idx="1777">
                  <c:v>19302.0989447432</c:v>
                </c:pt>
                <c:pt idx="1778">
                  <c:v>19301.709041822101</c:v>
                </c:pt>
                <c:pt idx="1779">
                  <c:v>19301.321646783639</c:v>
                </c:pt>
                <c:pt idx="1780">
                  <c:v>19300.93674350543</c:v>
                </c:pt>
                <c:pt idx="1781">
                  <c:v>19300.55431596862</c:v>
                </c:pt>
                <c:pt idx="1782">
                  <c:v>19300.17434825722</c:v>
                </c:pt>
                <c:pt idx="1783">
                  <c:v>19299.796824557448</c:v>
                </c:pt>
                <c:pt idx="1784">
                  <c:v>19299.421729157089</c:v>
                </c:pt>
                <c:pt idx="1785">
                  <c:v>19299.049046444841</c:v>
                </c:pt>
                <c:pt idx="1786">
                  <c:v>19298.678760909639</c:v>
                </c:pt>
                <c:pt idx="1787">
                  <c:v>19298.310857140059</c:v>
                </c:pt>
                <c:pt idx="1788">
                  <c:v>19297.945319823652</c:v>
                </c:pt>
                <c:pt idx="1789">
                  <c:v>19297.582133746291</c:v>
                </c:pt>
                <c:pt idx="1790">
                  <c:v>19297.22128379159</c:v>
                </c:pt>
                <c:pt idx="1791">
                  <c:v>19296.862754940241</c:v>
                </c:pt>
                <c:pt idx="1792">
                  <c:v>19296.506532269399</c:v>
                </c:pt>
                <c:pt idx="1793">
                  <c:v>19296.152600952071</c:v>
                </c:pt>
                <c:pt idx="1794">
                  <c:v>19295.800946256491</c:v>
                </c:pt>
                <c:pt idx="1795">
                  <c:v>19295.451553545528</c:v>
                </c:pt>
                <c:pt idx="1796">
                  <c:v>19295.104408276049</c:v>
                </c:pt>
                <c:pt idx="1797">
                  <c:v>19294.759495998351</c:v>
                </c:pt>
                <c:pt idx="1798">
                  <c:v>19294.416802355539</c:v>
                </c:pt>
                <c:pt idx="1799">
                  <c:v>19294.076313082929</c:v>
                </c:pt>
                <c:pt idx="1800">
                  <c:v>19293.738014007478</c:v>
                </c:pt>
                <c:pt idx="1801">
                  <c:v>19293.40189104719</c:v>
                </c:pt>
                <c:pt idx="1802">
                  <c:v>19293.067930210491</c:v>
                </c:pt>
                <c:pt idx="1803">
                  <c:v>19292.736117595719</c:v>
                </c:pt>
                <c:pt idx="1804">
                  <c:v>19292.40643939051</c:v>
                </c:pt>
                <c:pt idx="1805">
                  <c:v>19292.078881871221</c:v>
                </c:pt>
                <c:pt idx="1806">
                  <c:v>19291.753431402351</c:v>
                </c:pt>
                <c:pt idx="1807">
                  <c:v>19291.43007443603</c:v>
                </c:pt>
                <c:pt idx="1808">
                  <c:v>19291.108797511381</c:v>
                </c:pt>
                <c:pt idx="1809">
                  <c:v>19290.789587254039</c:v>
                </c:pt>
                <c:pt idx="1810">
                  <c:v>19290.472430375539</c:v>
                </c:pt>
                <c:pt idx="1811">
                  <c:v>19290.157313672778</c:v>
                </c:pt>
                <c:pt idx="1812">
                  <c:v>19289.844224027489</c:v>
                </c:pt>
                <c:pt idx="1813">
                  <c:v>19289.53314840567</c:v>
                </c:pt>
                <c:pt idx="1814">
                  <c:v>19289.22407385708</c:v>
                </c:pt>
                <c:pt idx="1815">
                  <c:v>19288.91698751464</c:v>
                </c:pt>
                <c:pt idx="1816">
                  <c:v>19288.611876593968</c:v>
                </c:pt>
                <c:pt idx="1817">
                  <c:v>19288.308728392822</c:v>
                </c:pt>
                <c:pt idx="1818">
                  <c:v>19288.007530290532</c:v>
                </c:pt>
                <c:pt idx="1819">
                  <c:v>19287.708269747549</c:v>
                </c:pt>
                <c:pt idx="1820">
                  <c:v>19287.41093430488</c:v>
                </c:pt>
                <c:pt idx="1821">
                  <c:v>19287.115511583579</c:v>
                </c:pt>
                <c:pt idx="1822">
                  <c:v>19286.821989284239</c:v>
                </c:pt>
                <c:pt idx="1823">
                  <c:v>19286.530355186471</c:v>
                </c:pt>
                <c:pt idx="1824">
                  <c:v>19286.240597148411</c:v>
                </c:pt>
                <c:pt idx="1825">
                  <c:v>19285.952703106221</c:v>
                </c:pt>
                <c:pt idx="1826">
                  <c:v>19285.666661073548</c:v>
                </c:pt>
                <c:pt idx="1827">
                  <c:v>19285.382459141081</c:v>
                </c:pt>
                <c:pt idx="1828">
                  <c:v>19285.100085476031</c:v>
                </c:pt>
                <c:pt idx="1829">
                  <c:v>19284.819528321619</c:v>
                </c:pt>
                <c:pt idx="1830">
                  <c:v>19284.54077599664</c:v>
                </c:pt>
                <c:pt idx="1831">
                  <c:v>19284.263816894931</c:v>
                </c:pt>
                <c:pt idx="1832">
                  <c:v>19283.988639484909</c:v>
                </c:pt>
                <c:pt idx="1833">
                  <c:v>19283.7152323091</c:v>
                </c:pt>
                <c:pt idx="1834">
                  <c:v>19283.443583983641</c:v>
                </c:pt>
                <c:pt idx="1835">
                  <c:v>19283.17368319782</c:v>
                </c:pt>
                <c:pt idx="1836">
                  <c:v>19282.905518713629</c:v>
                </c:pt>
                <c:pt idx="1837">
                  <c:v>19282.639079365261</c:v>
                </c:pt>
                <c:pt idx="1838">
                  <c:v>19282.374354058651</c:v>
                </c:pt>
                <c:pt idx="1839">
                  <c:v>19282.111331771041</c:v>
                </c:pt>
                <c:pt idx="1840">
                  <c:v>19281.85000155052</c:v>
                </c:pt>
                <c:pt idx="1841">
                  <c:v>19281.590352515519</c:v>
                </c:pt>
                <c:pt idx="1842">
                  <c:v>19281.33237385445</c:v>
                </c:pt>
                <c:pt idx="1843">
                  <c:v>19281.076054825149</c:v>
                </c:pt>
                <c:pt idx="1844">
                  <c:v>19280.82138475453</c:v>
                </c:pt>
                <c:pt idx="1845">
                  <c:v>19280.568353038081</c:v>
                </c:pt>
                <c:pt idx="1846">
                  <c:v>19280.316949139429</c:v>
                </c:pt>
                <c:pt idx="1847">
                  <c:v>19280.067162589941</c:v>
                </c:pt>
                <c:pt idx="1848">
                  <c:v>19279.81898298825</c:v>
                </c:pt>
                <c:pt idx="1849">
                  <c:v>19279.572399999819</c:v>
                </c:pt>
                <c:pt idx="1850">
                  <c:v>19279.327403356569</c:v>
                </c:pt>
                <c:pt idx="1851">
                  <c:v>19279.08398285638</c:v>
                </c:pt>
                <c:pt idx="1852">
                  <c:v>19278.84212836271</c:v>
                </c:pt>
                <c:pt idx="1853">
                  <c:v>19278.60182980416</c:v>
                </c:pt>
                <c:pt idx="1854">
                  <c:v>19278.363077174072</c:v>
                </c:pt>
                <c:pt idx="1855">
                  <c:v>19278.12586053009</c:v>
                </c:pt>
                <c:pt idx="1856">
                  <c:v>19277.890169993781</c:v>
                </c:pt>
                <c:pt idx="1857">
                  <c:v>19277.65599575017</c:v>
                </c:pt>
                <c:pt idx="1858">
                  <c:v>19277.423328047382</c:v>
                </c:pt>
                <c:pt idx="1859">
                  <c:v>19277.19215719623</c:v>
                </c:pt>
                <c:pt idx="1860">
                  <c:v>19276.962473569791</c:v>
                </c:pt>
                <c:pt idx="1861">
                  <c:v>19276.734267603009</c:v>
                </c:pt>
                <c:pt idx="1862">
                  <c:v>19276.507529792339</c:v>
                </c:pt>
                <c:pt idx="1863">
                  <c:v>19276.282250695302</c:v>
                </c:pt>
                <c:pt idx="1864">
                  <c:v>19276.058420930091</c:v>
                </c:pt>
                <c:pt idx="1865">
                  <c:v>19275.836031175229</c:v>
                </c:pt>
                <c:pt idx="1866">
                  <c:v>19275.615072169159</c:v>
                </c:pt>
                <c:pt idx="1867">
                  <c:v>19275.395534709831</c:v>
                </c:pt>
                <c:pt idx="1868">
                  <c:v>19275.17740965436</c:v>
                </c:pt>
                <c:pt idx="1869">
                  <c:v>19274.960687918621</c:v>
                </c:pt>
                <c:pt idx="1870">
                  <c:v>19274.745360476889</c:v>
                </c:pt>
                <c:pt idx="1871">
                  <c:v>19274.531418361461</c:v>
                </c:pt>
                <c:pt idx="1872">
                  <c:v>19274.318852662262</c:v>
                </c:pt>
                <c:pt idx="1873">
                  <c:v>19274.107654526499</c:v>
                </c:pt>
                <c:pt idx="1874">
                  <c:v>19273.897815158289</c:v>
                </c:pt>
                <c:pt idx="1875">
                  <c:v>19273.689325818279</c:v>
                </c:pt>
                <c:pt idx="1876">
                  <c:v>19273.48217782332</c:v>
                </c:pt>
                <c:pt idx="1877">
                  <c:v>19273.276362546061</c:v>
                </c:pt>
                <c:pt idx="1878">
                  <c:v>19273.071871414591</c:v>
                </c:pt>
                <c:pt idx="1879">
                  <c:v>19272.868695912141</c:v>
                </c:pt>
                <c:pt idx="1880">
                  <c:v>19272.666827576679</c:v>
                </c:pt>
                <c:pt idx="1881">
                  <c:v>19272.466258000539</c:v>
                </c:pt>
                <c:pt idx="1882">
                  <c:v>19272.266978830161</c:v>
                </c:pt>
                <c:pt idx="1883">
                  <c:v>19272.068981765631</c:v>
                </c:pt>
                <c:pt idx="1884">
                  <c:v>19271.872258560419</c:v>
                </c:pt>
                <c:pt idx="1885">
                  <c:v>19271.676801021011</c:v>
                </c:pt>
                <c:pt idx="1886">
                  <c:v>19271.482601006559</c:v>
                </c:pt>
                <c:pt idx="1887">
                  <c:v>19271.289650428549</c:v>
                </c:pt>
                <c:pt idx="1888">
                  <c:v>19271.097941250471</c:v>
                </c:pt>
                <c:pt idx="1889">
                  <c:v>19270.907465487471</c:v>
                </c:pt>
                <c:pt idx="1890">
                  <c:v>19270.718215206041</c:v>
                </c:pt>
                <c:pt idx="1891">
                  <c:v>19270.53018252366</c:v>
                </c:pt>
                <c:pt idx="1892">
                  <c:v>19270.343359608491</c:v>
                </c:pt>
                <c:pt idx="1893">
                  <c:v>19270.15773867907</c:v>
                </c:pt>
                <c:pt idx="1894">
                  <c:v>19269.97331200392</c:v>
                </c:pt>
                <c:pt idx="1895">
                  <c:v>19269.790071901291</c:v>
                </c:pt>
                <c:pt idx="1896">
                  <c:v>19269.60801073883</c:v>
                </c:pt>
                <c:pt idx="1897">
                  <c:v>19269.427120933229</c:v>
                </c:pt>
                <c:pt idx="1898">
                  <c:v>19269.247394949951</c:v>
                </c:pt>
                <c:pt idx="1899">
                  <c:v>19269.068825302889</c:v>
                </c:pt>
                <c:pt idx="1900">
                  <c:v>19268.891404554081</c:v>
                </c:pt>
                <c:pt idx="1901">
                  <c:v>19268.715125313382</c:v>
                </c:pt>
                <c:pt idx="1902">
                  <c:v>19268.539980238151</c:v>
                </c:pt>
                <c:pt idx="1903">
                  <c:v>19268.365962032949</c:v>
                </c:pt>
                <c:pt idx="1904">
                  <c:v>19268.193063449271</c:v>
                </c:pt>
                <c:pt idx="1905">
                  <c:v>19268.021277285199</c:v>
                </c:pt>
                <c:pt idx="1906">
                  <c:v>19267.850596385109</c:v>
                </c:pt>
                <c:pt idx="1907">
                  <c:v>19267.681013639391</c:v>
                </c:pt>
                <c:pt idx="1908">
                  <c:v>19267.512521984168</c:v>
                </c:pt>
                <c:pt idx="1909">
                  <c:v>19267.34511440096</c:v>
                </c:pt>
                <c:pt idx="1910">
                  <c:v>19267.178783916399</c:v>
                </c:pt>
                <c:pt idx="1911">
                  <c:v>19267.013523602</c:v>
                </c:pt>
                <c:pt idx="1912">
                  <c:v>19266.849326573771</c:v>
                </c:pt>
                <c:pt idx="1913">
                  <c:v>19266.686185992021</c:v>
                </c:pt>
                <c:pt idx="1914">
                  <c:v>19266.52409506102</c:v>
                </c:pt>
                <c:pt idx="1915">
                  <c:v>19266.36304702875</c:v>
                </c:pt>
                <c:pt idx="1916">
                  <c:v>19266.203035186591</c:v>
                </c:pt>
                <c:pt idx="1917">
                  <c:v>19266.04405286906</c:v>
                </c:pt>
                <c:pt idx="1918">
                  <c:v>19265.88609345353</c:v>
                </c:pt>
                <c:pt idx="1919">
                  <c:v>19265.72915035997</c:v>
                </c:pt>
                <c:pt idx="1920">
                  <c:v>19265.57321705066</c:v>
                </c:pt>
                <c:pt idx="1921">
                  <c:v>19265.418287029901</c:v>
                </c:pt>
                <c:pt idx="1922">
                  <c:v>19265.26435384377</c:v>
                </c:pt>
                <c:pt idx="1923">
                  <c:v>19265.111411079841</c:v>
                </c:pt>
                <c:pt idx="1924">
                  <c:v>19264.959452366929</c:v>
                </c:pt>
                <c:pt idx="1925">
                  <c:v>19264.808471374821</c:v>
                </c:pt>
                <c:pt idx="1926">
                  <c:v>19264.65846181399</c:v>
                </c:pt>
                <c:pt idx="1927">
                  <c:v>19264.509417435362</c:v>
                </c:pt>
                <c:pt idx="1928">
                  <c:v>19264.36133203005</c:v>
                </c:pt>
                <c:pt idx="1929">
                  <c:v>19264.21419942908</c:v>
                </c:pt>
                <c:pt idx="1930">
                  <c:v>19264.068013503169</c:v>
                </c:pt>
                <c:pt idx="1931">
                  <c:v>19263.922768162422</c:v>
                </c:pt>
                <c:pt idx="1932">
                  <c:v>19263.778457356111</c:v>
                </c:pt>
                <c:pt idx="1933">
                  <c:v>19263.635075072449</c:v>
                </c:pt>
                <c:pt idx="1934">
                  <c:v>19263.492615338251</c:v>
                </c:pt>
                <c:pt idx="1935">
                  <c:v>19263.351072218789</c:v>
                </c:pt>
                <c:pt idx="1936">
                  <c:v>19263.210439817482</c:v>
                </c:pt>
                <c:pt idx="1937">
                  <c:v>19263.07071227565</c:v>
                </c:pt>
                <c:pt idx="1938">
                  <c:v>19262.931883772329</c:v>
                </c:pt>
                <c:pt idx="1939">
                  <c:v>19262.793948523951</c:v>
                </c:pt>
                <c:pt idx="1940">
                  <c:v>19262.656900784161</c:v>
                </c:pt>
                <c:pt idx="1941">
                  <c:v>19262.52073484354</c:v>
                </c:pt>
                <c:pt idx="1942">
                  <c:v>19262.385445029391</c:v>
                </c:pt>
                <c:pt idx="1943">
                  <c:v>19262.251025705518</c:v>
                </c:pt>
                <c:pt idx="1944">
                  <c:v>19262.11747127194</c:v>
                </c:pt>
                <c:pt idx="1945">
                  <c:v>19261.9847761647</c:v>
                </c:pt>
                <c:pt idx="1946">
                  <c:v>19261.852934855629</c:v>
                </c:pt>
                <c:pt idx="1947">
                  <c:v>19261.721941852091</c:v>
                </c:pt>
                <c:pt idx="1948">
                  <c:v>19261.591791696799</c:v>
                </c:pt>
                <c:pt idx="1949">
                  <c:v>19261.462478967529</c:v>
                </c:pt>
                <c:pt idx="1950">
                  <c:v>19261.333998276961</c:v>
                </c:pt>
                <c:pt idx="1951">
                  <c:v>19261.206344272399</c:v>
                </c:pt>
                <c:pt idx="1952">
                  <c:v>19261.07951163558</c:v>
                </c:pt>
                <c:pt idx="1953">
                  <c:v>19260.953495082442</c:v>
                </c:pt>
                <c:pt idx="1954">
                  <c:v>19260.828289362889</c:v>
                </c:pt>
                <c:pt idx="1955">
                  <c:v>19260.703889260611</c:v>
                </c:pt>
                <c:pt idx="1956">
                  <c:v>19260.580289592828</c:v>
                </c:pt>
                <c:pt idx="1957">
                  <c:v>19260.45748521011</c:v>
                </c:pt>
                <c:pt idx="1958">
                  <c:v>19260.335470996139</c:v>
                </c:pt>
                <c:pt idx="1959">
                  <c:v>19260.214241867481</c:v>
                </c:pt>
                <c:pt idx="1960">
                  <c:v>19260.093792773419</c:v>
                </c:pt>
                <c:pt idx="1961">
                  <c:v>19259.974118695711</c:v>
                </c:pt>
                <c:pt idx="1962">
                  <c:v>19259.855214648371</c:v>
                </c:pt>
                <c:pt idx="1963">
                  <c:v>19259.73707567752</c:v>
                </c:pt>
                <c:pt idx="1964">
                  <c:v>19259.6196968611</c:v>
                </c:pt>
                <c:pt idx="1965">
                  <c:v>19259.503073308719</c:v>
                </c:pt>
                <c:pt idx="1966">
                  <c:v>19259.387200161462</c:v>
                </c:pt>
                <c:pt idx="1967">
                  <c:v>19259.272072591619</c:v>
                </c:pt>
                <c:pt idx="1968">
                  <c:v>19259.15768580258</c:v>
                </c:pt>
                <c:pt idx="1969">
                  <c:v>19259.044035028532</c:v>
                </c:pt>
                <c:pt idx="1970">
                  <c:v>19258.93111553436</c:v>
                </c:pt>
                <c:pt idx="1971">
                  <c:v>19258.81892261537</c:v>
                </c:pt>
                <c:pt idx="1972">
                  <c:v>19258.70745159714</c:v>
                </c:pt>
                <c:pt idx="1973">
                  <c:v>19258.596697835321</c:v>
                </c:pt>
                <c:pt idx="1974">
                  <c:v>19258.48665671542</c:v>
                </c:pt>
                <c:pt idx="1975">
                  <c:v>19258.377323652621</c:v>
                </c:pt>
                <c:pt idx="1976">
                  <c:v>19258.268694091621</c:v>
                </c:pt>
                <c:pt idx="1977">
                  <c:v>19258.16076350637</c:v>
                </c:pt>
                <c:pt idx="1978">
                  <c:v>19258.053527399981</c:v>
                </c:pt>
                <c:pt idx="1979">
                  <c:v>19257.946981304449</c:v>
                </c:pt>
                <c:pt idx="1980">
                  <c:v>19257.841120780529</c:v>
                </c:pt>
                <c:pt idx="1981">
                  <c:v>19257.735941417519</c:v>
                </c:pt>
                <c:pt idx="1982">
                  <c:v>19257.631438833079</c:v>
                </c:pt>
                <c:pt idx="1983">
                  <c:v>19257.527608673081</c:v>
                </c:pt>
                <c:pt idx="1984">
                  <c:v>19257.42444661136</c:v>
                </c:pt>
                <c:pt idx="1985">
                  <c:v>19257.321948349629</c:v>
                </c:pt>
                <c:pt idx="1986">
                  <c:v>19257.220109617199</c:v>
                </c:pt>
                <c:pt idx="1987">
                  <c:v>19257.11892617089</c:v>
                </c:pt>
                <c:pt idx="1988">
                  <c:v>19257.01839379477</c:v>
                </c:pt>
                <c:pt idx="1989">
                  <c:v>19256.918508300059</c:v>
                </c:pt>
                <c:pt idx="1990">
                  <c:v>19256.819265524919</c:v>
                </c:pt>
                <c:pt idx="1991">
                  <c:v>19256.720661334261</c:v>
                </c:pt>
                <c:pt idx="1992">
                  <c:v>19256.622691619588</c:v>
                </c:pt>
                <c:pt idx="1993">
                  <c:v>19256.525352298871</c:v>
                </c:pt>
                <c:pt idx="1994">
                  <c:v>19256.428639316291</c:v>
                </c:pt>
                <c:pt idx="1995">
                  <c:v>19256.332548642142</c:v>
                </c:pt>
                <c:pt idx="1996">
                  <c:v>19256.23707627262</c:v>
                </c:pt>
                <c:pt idx="1997">
                  <c:v>19256.142218229699</c:v>
                </c:pt>
                <c:pt idx="1998">
                  <c:v>19256.047970560921</c:v>
                </c:pt>
                <c:pt idx="1999">
                  <c:v>19255.954329339249</c:v>
                </c:pt>
                <c:pt idx="2000">
                  <c:v>19255.86129066291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F-4D84-9E84-756A6F04CFC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0.22000000000000011</c:v>
                </c:pt>
                <c:pt idx="23">
                  <c:v>0.23000000000000009</c:v>
                </c:pt>
                <c:pt idx="24">
                  <c:v>0.2400000000000001</c:v>
                </c:pt>
                <c:pt idx="25">
                  <c:v>0.25000000000000011</c:v>
                </c:pt>
                <c:pt idx="26">
                  <c:v>0.26000000000000012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0.34000000000000008</c:v>
                </c:pt>
                <c:pt idx="35">
                  <c:v>0.35000000000000009</c:v>
                </c:pt>
                <c:pt idx="36">
                  <c:v>0.36000000000000021</c:v>
                </c:pt>
                <c:pt idx="37">
                  <c:v>0.37000000000000022</c:v>
                </c:pt>
                <c:pt idx="38">
                  <c:v>0.38000000000000023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0.45000000000000018</c:v>
                </c:pt>
                <c:pt idx="46">
                  <c:v>0.46000000000000019</c:v>
                </c:pt>
                <c:pt idx="47">
                  <c:v>0.47000000000000031</c:v>
                </c:pt>
                <c:pt idx="48">
                  <c:v>0.48000000000000032</c:v>
                </c:pt>
                <c:pt idx="49">
                  <c:v>0.49000000000000032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1.0000000000000011</c:v>
                </c:pt>
                <c:pt idx="101">
                  <c:v>1.0100000000000009</c:v>
                </c:pt>
                <c:pt idx="102">
                  <c:v>1.0200000000000009</c:v>
                </c:pt>
                <c:pt idx="103">
                  <c:v>1.0300000000000009</c:v>
                </c:pt>
                <c:pt idx="104">
                  <c:v>1.0400000000000009</c:v>
                </c:pt>
                <c:pt idx="105">
                  <c:v>1.0500000000000009</c:v>
                </c:pt>
                <c:pt idx="106">
                  <c:v>1.0600000000000009</c:v>
                </c:pt>
                <c:pt idx="107">
                  <c:v>1.070000000000001</c:v>
                </c:pt>
                <c:pt idx="108">
                  <c:v>1.080000000000001</c:v>
                </c:pt>
                <c:pt idx="109">
                  <c:v>1.090000000000001</c:v>
                </c:pt>
                <c:pt idx="110">
                  <c:v>1.100000000000001</c:v>
                </c:pt>
                <c:pt idx="111">
                  <c:v>1.110000000000001</c:v>
                </c:pt>
                <c:pt idx="112">
                  <c:v>1.120000000000001</c:v>
                </c:pt>
                <c:pt idx="113">
                  <c:v>1.130000000000001</c:v>
                </c:pt>
                <c:pt idx="114">
                  <c:v>1.140000000000001</c:v>
                </c:pt>
                <c:pt idx="115">
                  <c:v>1.150000000000001</c:v>
                </c:pt>
                <c:pt idx="116">
                  <c:v>1.160000000000001</c:v>
                </c:pt>
                <c:pt idx="117">
                  <c:v>1.170000000000001</c:v>
                </c:pt>
                <c:pt idx="118">
                  <c:v>1.180000000000001</c:v>
                </c:pt>
                <c:pt idx="119">
                  <c:v>1.1900000000000011</c:v>
                </c:pt>
                <c:pt idx="120">
                  <c:v>1.2000000000000011</c:v>
                </c:pt>
                <c:pt idx="121">
                  <c:v>1.2100000000000011</c:v>
                </c:pt>
                <c:pt idx="122">
                  <c:v>1.2200000000000011</c:v>
                </c:pt>
                <c:pt idx="123">
                  <c:v>1.2300000000000011</c:v>
                </c:pt>
                <c:pt idx="124">
                  <c:v>1.2400000000000011</c:v>
                </c:pt>
                <c:pt idx="125">
                  <c:v>1.2500000000000011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1.5100000000000009</c:v>
                </c:pt>
                <c:pt idx="152">
                  <c:v>1.5200000000000009</c:v>
                </c:pt>
                <c:pt idx="153">
                  <c:v>1.5300000000000009</c:v>
                </c:pt>
                <c:pt idx="154">
                  <c:v>1.5400000000000009</c:v>
                </c:pt>
                <c:pt idx="155">
                  <c:v>1.5500000000000009</c:v>
                </c:pt>
                <c:pt idx="156">
                  <c:v>1.5600000000000009</c:v>
                </c:pt>
                <c:pt idx="157">
                  <c:v>1.570000000000001</c:v>
                </c:pt>
                <c:pt idx="158">
                  <c:v>1.580000000000001</c:v>
                </c:pt>
                <c:pt idx="159">
                  <c:v>1.590000000000001</c:v>
                </c:pt>
                <c:pt idx="160">
                  <c:v>1.600000000000001</c:v>
                </c:pt>
                <c:pt idx="161">
                  <c:v>1.610000000000001</c:v>
                </c:pt>
                <c:pt idx="162">
                  <c:v>1.620000000000001</c:v>
                </c:pt>
                <c:pt idx="163">
                  <c:v>1.630000000000001</c:v>
                </c:pt>
                <c:pt idx="164">
                  <c:v>1.640000000000001</c:v>
                </c:pt>
                <c:pt idx="165">
                  <c:v>1.650000000000001</c:v>
                </c:pt>
                <c:pt idx="166">
                  <c:v>1.660000000000001</c:v>
                </c:pt>
                <c:pt idx="167">
                  <c:v>1.670000000000001</c:v>
                </c:pt>
                <c:pt idx="168">
                  <c:v>1.680000000000001</c:v>
                </c:pt>
                <c:pt idx="169">
                  <c:v>1.6900000000000011</c:v>
                </c:pt>
                <c:pt idx="170">
                  <c:v>1.7000000000000011</c:v>
                </c:pt>
                <c:pt idx="171">
                  <c:v>1.7100000000000011</c:v>
                </c:pt>
                <c:pt idx="172">
                  <c:v>1.7200000000000011</c:v>
                </c:pt>
                <c:pt idx="173">
                  <c:v>1.7300000000000011</c:v>
                </c:pt>
                <c:pt idx="174">
                  <c:v>1.7400000000000011</c:v>
                </c:pt>
                <c:pt idx="175">
                  <c:v>1.7500000000000011</c:v>
                </c:pt>
                <c:pt idx="176">
                  <c:v>1.7600000000000009</c:v>
                </c:pt>
                <c:pt idx="177">
                  <c:v>1.7700000000000009</c:v>
                </c:pt>
                <c:pt idx="178">
                  <c:v>1.7800000000000009</c:v>
                </c:pt>
                <c:pt idx="179">
                  <c:v>1.7900000000000009</c:v>
                </c:pt>
                <c:pt idx="180">
                  <c:v>1.8000000000000009</c:v>
                </c:pt>
                <c:pt idx="181">
                  <c:v>1.8100000000000009</c:v>
                </c:pt>
                <c:pt idx="182">
                  <c:v>1.820000000000001</c:v>
                </c:pt>
                <c:pt idx="183">
                  <c:v>1.830000000000001</c:v>
                </c:pt>
                <c:pt idx="184">
                  <c:v>1.840000000000001</c:v>
                </c:pt>
                <c:pt idx="185">
                  <c:v>1.850000000000001</c:v>
                </c:pt>
                <c:pt idx="186">
                  <c:v>1.860000000000001</c:v>
                </c:pt>
                <c:pt idx="187">
                  <c:v>1.870000000000001</c:v>
                </c:pt>
                <c:pt idx="188">
                  <c:v>1.880000000000001</c:v>
                </c:pt>
                <c:pt idx="189">
                  <c:v>1.890000000000001</c:v>
                </c:pt>
                <c:pt idx="190">
                  <c:v>1.900000000000001</c:v>
                </c:pt>
                <c:pt idx="191">
                  <c:v>1.910000000000001</c:v>
                </c:pt>
                <c:pt idx="192">
                  <c:v>1.920000000000001</c:v>
                </c:pt>
                <c:pt idx="193">
                  <c:v>1.930000000000001</c:v>
                </c:pt>
                <c:pt idx="194">
                  <c:v>1.9400000000000019</c:v>
                </c:pt>
                <c:pt idx="195">
                  <c:v>1.950000000000002</c:v>
                </c:pt>
                <c:pt idx="196">
                  <c:v>1.960000000000002</c:v>
                </c:pt>
                <c:pt idx="197">
                  <c:v>1.970000000000002</c:v>
                </c:pt>
                <c:pt idx="198">
                  <c:v>1.980000000000002</c:v>
                </c:pt>
                <c:pt idx="199">
                  <c:v>1.990000000000002</c:v>
                </c:pt>
                <c:pt idx="200">
                  <c:v>2.0000000000000009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2.0300000000000011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2.089999999999999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2.1199999999999992</c:v>
                </c:pt>
                <c:pt idx="213">
                  <c:v>2.129999999999999</c:v>
                </c:pt>
                <c:pt idx="214">
                  <c:v>2.1399999999999979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2.1699999999999982</c:v>
                </c:pt>
                <c:pt idx="218">
                  <c:v>2.1799999999999971</c:v>
                </c:pt>
                <c:pt idx="219">
                  <c:v>2.1899999999999968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2.2199999999999971</c:v>
                </c:pt>
                <c:pt idx="223">
                  <c:v>2.229999999999996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2.269999999999996</c:v>
                </c:pt>
                <c:pt idx="228">
                  <c:v>2.2799999999999949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2.3099999999999952</c:v>
                </c:pt>
                <c:pt idx="232">
                  <c:v>2.319999999999995</c:v>
                </c:pt>
                <c:pt idx="233">
                  <c:v>2.3299999999999939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2.3599999999999941</c:v>
                </c:pt>
                <c:pt idx="237">
                  <c:v>2.369999999999993</c:v>
                </c:pt>
                <c:pt idx="238">
                  <c:v>2.3799999999999928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2.409999999999993</c:v>
                </c:pt>
                <c:pt idx="242">
                  <c:v>2.4199999999999919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2.4499999999999922</c:v>
                </c:pt>
                <c:pt idx="246">
                  <c:v>2.459999999999992</c:v>
                </c:pt>
                <c:pt idx="247">
                  <c:v>2.4699999999999909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2.4999999999999911</c:v>
                </c:pt>
                <c:pt idx="251">
                  <c:v>2.50999999999999</c:v>
                </c:pt>
                <c:pt idx="252">
                  <c:v>2.5199999999999898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2.5499999999999901</c:v>
                </c:pt>
                <c:pt idx="256">
                  <c:v>2.559999999999989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2.5899999999999892</c:v>
                </c:pt>
                <c:pt idx="260">
                  <c:v>2.599999999999989</c:v>
                </c:pt>
                <c:pt idx="261">
                  <c:v>2.6099999999999879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2.6399999999999881</c:v>
                </c:pt>
                <c:pt idx="265">
                  <c:v>2.649999999999987</c:v>
                </c:pt>
                <c:pt idx="266">
                  <c:v>2.6599999999999868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2.6899999999999871</c:v>
                </c:pt>
                <c:pt idx="270">
                  <c:v>2.699999999999986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2.7299999999999862</c:v>
                </c:pt>
                <c:pt idx="274">
                  <c:v>2.739999999999986</c:v>
                </c:pt>
                <c:pt idx="275">
                  <c:v>2.7499999999999849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2.7799999999999851</c:v>
                </c:pt>
                <c:pt idx="279">
                  <c:v>2.789999999999984</c:v>
                </c:pt>
                <c:pt idx="280">
                  <c:v>2.7999999999999838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2.8299999999999841</c:v>
                </c:pt>
                <c:pt idx="284">
                  <c:v>2.839999999999983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2.879999999999983</c:v>
                </c:pt>
                <c:pt idx="289">
                  <c:v>2.8899999999999819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2.9199999999999822</c:v>
                </c:pt>
                <c:pt idx="293">
                  <c:v>2.929999999999982</c:v>
                </c:pt>
                <c:pt idx="294">
                  <c:v>2.9399999999999809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2.9699999999999811</c:v>
                </c:pt>
                <c:pt idx="298">
                  <c:v>2.97999999999998</c:v>
                </c:pt>
                <c:pt idx="299">
                  <c:v>2.9899999999999798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3.01999999999998</c:v>
                </c:pt>
                <c:pt idx="303">
                  <c:v>3.0299999999999789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3.0599999999999792</c:v>
                </c:pt>
                <c:pt idx="307">
                  <c:v>3.069999999999979</c:v>
                </c:pt>
                <c:pt idx="308">
                  <c:v>3.0799999999999779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3.1099999999999781</c:v>
                </c:pt>
                <c:pt idx="312">
                  <c:v>3.119999999999977</c:v>
                </c:pt>
                <c:pt idx="313">
                  <c:v>3.1299999999999768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3.159999999999977</c:v>
                </c:pt>
                <c:pt idx="317">
                  <c:v>3.1699999999999759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3.1999999999999762</c:v>
                </c:pt>
                <c:pt idx="321">
                  <c:v>3.209999999999976</c:v>
                </c:pt>
                <c:pt idx="322">
                  <c:v>3.2199999999999749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3.2499999999999751</c:v>
                </c:pt>
                <c:pt idx="326">
                  <c:v>3.259999999999974</c:v>
                </c:pt>
                <c:pt idx="327">
                  <c:v>3.2699999999999738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3.2999999999999741</c:v>
                </c:pt>
                <c:pt idx="331">
                  <c:v>3.309999999999973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3.3399999999999732</c:v>
                </c:pt>
                <c:pt idx="335">
                  <c:v>3.349999999999973</c:v>
                </c:pt>
                <c:pt idx="336">
                  <c:v>3.3599999999999719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3.3899999999999721</c:v>
                </c:pt>
                <c:pt idx="340">
                  <c:v>3.399999999999971</c:v>
                </c:pt>
                <c:pt idx="341">
                  <c:v>3.4099999999999708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3.4399999999999711</c:v>
                </c:pt>
                <c:pt idx="345">
                  <c:v>3.44999999999997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3.48999999999997</c:v>
                </c:pt>
                <c:pt idx="350">
                  <c:v>3.4999999999999689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3.5299999999999692</c:v>
                </c:pt>
                <c:pt idx="354">
                  <c:v>3.5399999999999689</c:v>
                </c:pt>
                <c:pt idx="355">
                  <c:v>3.5499999999999678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3.5799999999999681</c:v>
                </c:pt>
                <c:pt idx="359">
                  <c:v>3.589999999999967</c:v>
                </c:pt>
                <c:pt idx="360">
                  <c:v>3.5999999999999668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3.629999999999967</c:v>
                </c:pt>
                <c:pt idx="364">
                  <c:v>3.6399999999999659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3.6699999999999662</c:v>
                </c:pt>
                <c:pt idx="368">
                  <c:v>3.679999999999966</c:v>
                </c:pt>
                <c:pt idx="369">
                  <c:v>3.6899999999999649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3.7199999999999651</c:v>
                </c:pt>
                <c:pt idx="373">
                  <c:v>3.729999999999964</c:v>
                </c:pt>
                <c:pt idx="374">
                  <c:v>3.7399999999999638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3.769999999999964</c:v>
                </c:pt>
                <c:pt idx="378">
                  <c:v>3.7799999999999629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3.8099999999999632</c:v>
                </c:pt>
                <c:pt idx="382">
                  <c:v>3.819999999999963</c:v>
                </c:pt>
                <c:pt idx="383">
                  <c:v>3.8299999999999619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3.8599999999999621</c:v>
                </c:pt>
                <c:pt idx="387">
                  <c:v>3.869999999999961</c:v>
                </c:pt>
                <c:pt idx="388">
                  <c:v>3.8799999999999608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3.9099999999999611</c:v>
                </c:pt>
                <c:pt idx="392">
                  <c:v>3.91999999999996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3.9499999999999602</c:v>
                </c:pt>
                <c:pt idx="396">
                  <c:v>3.95999999999996</c:v>
                </c:pt>
                <c:pt idx="397">
                  <c:v>3.9699999999999589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3.9999999999999591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4.0299999999999594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4.1699999999999564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4.2199999999999536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4.3099999999999534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4.3599999999999506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4.4499999999999504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4.4999999999999476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4.6399999999999464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4.7799999999999434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4.8299999999999406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4.9199999999999404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4.9699999999999376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5.0599999999999374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5.1099999999999346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5.2499999999999316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5.3899999999999304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5.4399999999999276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5.5299999999999274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5.5799999999999246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5.6699999999999244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5.7199999999999216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5.8599999999999186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5.9999999999999174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6.0499999999999146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6.1399999999999144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6.1899999999999116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6.2799999999999114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6.3299999999999086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6.4699999999999056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6.6099999999999044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6.7499999999999014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6.7999999999998986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6.8899999999998984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6.9399999999998956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7.0299999999998954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7.0799999999998926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7.2199999999998914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7.3599999999998884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7.4099999999998856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7.4999999999998854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7.5499999999998826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7.6399999999998824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7.6899999999998796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7.8299999999998784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7.9699999999998754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10.009999999999829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10.109999999999831</c:v>
                </c:pt>
                <c:pt idx="1012">
                  <c:v>10.11999999999983</c:v>
                </c:pt>
                <c:pt idx="1013">
                  <c:v>10.12999999999983</c:v>
                </c:pt>
                <c:pt idx="1014">
                  <c:v>10.13999999999983</c:v>
                </c:pt>
                <c:pt idx="1015">
                  <c:v>10.14999999999983</c:v>
                </c:pt>
                <c:pt idx="1016">
                  <c:v>10.15999999999983</c:v>
                </c:pt>
                <c:pt idx="1017">
                  <c:v>10.169999999999829</c:v>
                </c:pt>
                <c:pt idx="1018">
                  <c:v>10.179999999999829</c:v>
                </c:pt>
                <c:pt idx="1019">
                  <c:v>10.189999999999831</c:v>
                </c:pt>
                <c:pt idx="1020">
                  <c:v>10.199999999999831</c:v>
                </c:pt>
                <c:pt idx="1021">
                  <c:v>10.20999999999983</c:v>
                </c:pt>
                <c:pt idx="1022">
                  <c:v>10.21999999999983</c:v>
                </c:pt>
                <c:pt idx="1023">
                  <c:v>10.22999999999983</c:v>
                </c:pt>
                <c:pt idx="1024">
                  <c:v>10.23999999999983</c:v>
                </c:pt>
                <c:pt idx="1025">
                  <c:v>10.249999999999829</c:v>
                </c:pt>
                <c:pt idx="1026">
                  <c:v>10.259999999999829</c:v>
                </c:pt>
                <c:pt idx="1027">
                  <c:v>10.269999999999831</c:v>
                </c:pt>
                <c:pt idx="1028">
                  <c:v>10.279999999999831</c:v>
                </c:pt>
                <c:pt idx="1029">
                  <c:v>10.28999999999983</c:v>
                </c:pt>
                <c:pt idx="1030">
                  <c:v>10.29999999999982</c:v>
                </c:pt>
                <c:pt idx="1031">
                  <c:v>10.309999999999819</c:v>
                </c:pt>
                <c:pt idx="1032">
                  <c:v>10.319999999999821</c:v>
                </c:pt>
                <c:pt idx="1033">
                  <c:v>10.329999999999821</c:v>
                </c:pt>
                <c:pt idx="1034">
                  <c:v>10.33999999999982</c:v>
                </c:pt>
                <c:pt idx="1035">
                  <c:v>10.34999999999982</c:v>
                </c:pt>
                <c:pt idx="1036">
                  <c:v>10.35999999999982</c:v>
                </c:pt>
                <c:pt idx="1037">
                  <c:v>10.36999999999982</c:v>
                </c:pt>
                <c:pt idx="1038">
                  <c:v>10.37999999999982</c:v>
                </c:pt>
                <c:pt idx="1039">
                  <c:v>10.389999999999819</c:v>
                </c:pt>
                <c:pt idx="1040">
                  <c:v>10.399999999999819</c:v>
                </c:pt>
                <c:pt idx="1041">
                  <c:v>10.409999999999821</c:v>
                </c:pt>
                <c:pt idx="1042">
                  <c:v>10.419999999999821</c:v>
                </c:pt>
                <c:pt idx="1043">
                  <c:v>10.42999999999982</c:v>
                </c:pt>
                <c:pt idx="1044">
                  <c:v>10.43999999999982</c:v>
                </c:pt>
                <c:pt idx="1045">
                  <c:v>10.44999999999982</c:v>
                </c:pt>
                <c:pt idx="1046">
                  <c:v>10.45999999999982</c:v>
                </c:pt>
                <c:pt idx="1047">
                  <c:v>10.469999999999819</c:v>
                </c:pt>
                <c:pt idx="1048">
                  <c:v>10.479999999999819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10.569999999999821</c:v>
                </c:pt>
                <c:pt idx="1058">
                  <c:v>10.579999999999821</c:v>
                </c:pt>
                <c:pt idx="1059">
                  <c:v>10.58999999999982</c:v>
                </c:pt>
                <c:pt idx="1060">
                  <c:v>10.59999999999982</c:v>
                </c:pt>
                <c:pt idx="1061">
                  <c:v>10.60999999999982</c:v>
                </c:pt>
                <c:pt idx="1062">
                  <c:v>10.61999999999982</c:v>
                </c:pt>
                <c:pt idx="1063">
                  <c:v>10.62999999999982</c:v>
                </c:pt>
                <c:pt idx="1064">
                  <c:v>10.639999999999819</c:v>
                </c:pt>
                <c:pt idx="1065">
                  <c:v>10.649999999999819</c:v>
                </c:pt>
                <c:pt idx="1066">
                  <c:v>10.659999999999821</c:v>
                </c:pt>
                <c:pt idx="1067">
                  <c:v>10.669999999999821</c:v>
                </c:pt>
                <c:pt idx="1068">
                  <c:v>10.67999999999982</c:v>
                </c:pt>
                <c:pt idx="1069">
                  <c:v>10.68999999999982</c:v>
                </c:pt>
                <c:pt idx="1070">
                  <c:v>10.69999999999982</c:v>
                </c:pt>
                <c:pt idx="1071">
                  <c:v>10.70999999999982</c:v>
                </c:pt>
                <c:pt idx="1072">
                  <c:v>10.719999999999819</c:v>
                </c:pt>
                <c:pt idx="1073">
                  <c:v>10.729999999999819</c:v>
                </c:pt>
                <c:pt idx="1074">
                  <c:v>10.739999999999821</c:v>
                </c:pt>
                <c:pt idx="1075">
                  <c:v>10.749999999999821</c:v>
                </c:pt>
                <c:pt idx="1076">
                  <c:v>10.75999999999982</c:v>
                </c:pt>
                <c:pt idx="1077">
                  <c:v>10.76999999999981</c:v>
                </c:pt>
                <c:pt idx="1078">
                  <c:v>10.779999999999809</c:v>
                </c:pt>
                <c:pt idx="1079">
                  <c:v>10.789999999999811</c:v>
                </c:pt>
                <c:pt idx="1080">
                  <c:v>10.799999999999811</c:v>
                </c:pt>
                <c:pt idx="1081">
                  <c:v>10.80999999999981</c:v>
                </c:pt>
                <c:pt idx="1082">
                  <c:v>10.81999999999981</c:v>
                </c:pt>
                <c:pt idx="1083">
                  <c:v>10.82999999999981</c:v>
                </c:pt>
                <c:pt idx="1084">
                  <c:v>10.83999999999981</c:v>
                </c:pt>
                <c:pt idx="1085">
                  <c:v>10.84999999999981</c:v>
                </c:pt>
                <c:pt idx="1086">
                  <c:v>10.859999999999809</c:v>
                </c:pt>
                <c:pt idx="1087">
                  <c:v>10.869999999999809</c:v>
                </c:pt>
                <c:pt idx="1088">
                  <c:v>10.879999999999811</c:v>
                </c:pt>
                <c:pt idx="1089">
                  <c:v>10.88999999999981</c:v>
                </c:pt>
                <c:pt idx="1090">
                  <c:v>10.89999999999981</c:v>
                </c:pt>
                <c:pt idx="1091">
                  <c:v>10.90999999999981</c:v>
                </c:pt>
                <c:pt idx="1092">
                  <c:v>10.91999999999981</c:v>
                </c:pt>
                <c:pt idx="1093">
                  <c:v>10.92999999999981</c:v>
                </c:pt>
                <c:pt idx="1094">
                  <c:v>10.939999999999809</c:v>
                </c:pt>
                <c:pt idx="1095">
                  <c:v>10.949999999999809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11.039999999999811</c:v>
                </c:pt>
                <c:pt idx="1105">
                  <c:v>11.049999999999811</c:v>
                </c:pt>
                <c:pt idx="1106">
                  <c:v>11.05999999999981</c:v>
                </c:pt>
                <c:pt idx="1107">
                  <c:v>11.06999999999981</c:v>
                </c:pt>
                <c:pt idx="1108">
                  <c:v>11.07999999999981</c:v>
                </c:pt>
                <c:pt idx="1109">
                  <c:v>11.08999999999981</c:v>
                </c:pt>
                <c:pt idx="1110">
                  <c:v>11.09999999999981</c:v>
                </c:pt>
                <c:pt idx="1111">
                  <c:v>11.109999999999809</c:v>
                </c:pt>
                <c:pt idx="1112">
                  <c:v>11.119999999999809</c:v>
                </c:pt>
                <c:pt idx="1113">
                  <c:v>11.129999999999811</c:v>
                </c:pt>
                <c:pt idx="1114">
                  <c:v>11.13999999999981</c:v>
                </c:pt>
                <c:pt idx="1115">
                  <c:v>11.14999999999981</c:v>
                </c:pt>
                <c:pt idx="1116">
                  <c:v>11.15999999999981</c:v>
                </c:pt>
                <c:pt idx="1117">
                  <c:v>11.16999999999981</c:v>
                </c:pt>
                <c:pt idx="1118">
                  <c:v>11.17999999999981</c:v>
                </c:pt>
                <c:pt idx="1119">
                  <c:v>11.189999999999809</c:v>
                </c:pt>
                <c:pt idx="1120">
                  <c:v>11.199999999999809</c:v>
                </c:pt>
                <c:pt idx="1121">
                  <c:v>11.209999999999811</c:v>
                </c:pt>
                <c:pt idx="1122">
                  <c:v>11.219999999999811</c:v>
                </c:pt>
                <c:pt idx="1123">
                  <c:v>11.22999999999981</c:v>
                </c:pt>
                <c:pt idx="1124">
                  <c:v>11.239999999999799</c:v>
                </c:pt>
                <c:pt idx="1125">
                  <c:v>11.249999999999799</c:v>
                </c:pt>
                <c:pt idx="1126">
                  <c:v>11.259999999999801</c:v>
                </c:pt>
                <c:pt idx="1127">
                  <c:v>11.269999999999801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11.329999999999799</c:v>
                </c:pt>
                <c:pt idx="1134">
                  <c:v>11.339999999999799</c:v>
                </c:pt>
                <c:pt idx="1135">
                  <c:v>11.349999999999801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11.409999999999799</c:v>
                </c:pt>
                <c:pt idx="1142">
                  <c:v>11.419999999999799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11.509999999999801</c:v>
                </c:pt>
                <c:pt idx="1152">
                  <c:v>11.519999999999801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11.579999999999799</c:v>
                </c:pt>
                <c:pt idx="1159">
                  <c:v>11.589999999999799</c:v>
                </c:pt>
                <c:pt idx="1160">
                  <c:v>11.599999999999801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11.659999999999799</c:v>
                </c:pt>
                <c:pt idx="1167">
                  <c:v>11.669999999999799</c:v>
                </c:pt>
                <c:pt idx="1168">
                  <c:v>11.679999999999801</c:v>
                </c:pt>
                <c:pt idx="1169">
                  <c:v>11.689999999999801</c:v>
                </c:pt>
                <c:pt idx="1170">
                  <c:v>11.6999999999998</c:v>
                </c:pt>
                <c:pt idx="1171">
                  <c:v>11.709999999999789</c:v>
                </c:pt>
                <c:pt idx="1172">
                  <c:v>11.719999999999789</c:v>
                </c:pt>
                <c:pt idx="1173">
                  <c:v>11.729999999999791</c:v>
                </c:pt>
                <c:pt idx="1174">
                  <c:v>11.739999999999791</c:v>
                </c:pt>
                <c:pt idx="1175">
                  <c:v>11.74999999999979</c:v>
                </c:pt>
                <c:pt idx="1176">
                  <c:v>11.75999999999979</c:v>
                </c:pt>
                <c:pt idx="1177">
                  <c:v>11.76999999999979</c:v>
                </c:pt>
                <c:pt idx="1178">
                  <c:v>11.77999999999979</c:v>
                </c:pt>
                <c:pt idx="1179">
                  <c:v>11.78999999999979</c:v>
                </c:pt>
                <c:pt idx="1180">
                  <c:v>11.799999999999789</c:v>
                </c:pt>
                <c:pt idx="1181">
                  <c:v>11.809999999999791</c:v>
                </c:pt>
                <c:pt idx="1182">
                  <c:v>11.819999999999791</c:v>
                </c:pt>
                <c:pt idx="1183">
                  <c:v>11.82999999999979</c:v>
                </c:pt>
                <c:pt idx="1184">
                  <c:v>11.83999999999979</c:v>
                </c:pt>
                <c:pt idx="1185">
                  <c:v>11.84999999999979</c:v>
                </c:pt>
                <c:pt idx="1186">
                  <c:v>11.85999999999979</c:v>
                </c:pt>
                <c:pt idx="1187">
                  <c:v>11.86999999999979</c:v>
                </c:pt>
                <c:pt idx="1188">
                  <c:v>11.879999999999789</c:v>
                </c:pt>
                <c:pt idx="1189">
                  <c:v>11.889999999999789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11.979999999999791</c:v>
                </c:pt>
                <c:pt idx="1199">
                  <c:v>11.989999999999791</c:v>
                </c:pt>
                <c:pt idx="1200">
                  <c:v>11.99999999999979</c:v>
                </c:pt>
                <c:pt idx="1201">
                  <c:v>12.00999999999979</c:v>
                </c:pt>
                <c:pt idx="1202">
                  <c:v>12.01999999999979</c:v>
                </c:pt>
                <c:pt idx="1203">
                  <c:v>12.02999999999979</c:v>
                </c:pt>
                <c:pt idx="1204">
                  <c:v>12.03999999999979</c:v>
                </c:pt>
                <c:pt idx="1205">
                  <c:v>12.049999999999789</c:v>
                </c:pt>
                <c:pt idx="1206">
                  <c:v>12.059999999999791</c:v>
                </c:pt>
                <c:pt idx="1207">
                  <c:v>12.069999999999791</c:v>
                </c:pt>
                <c:pt idx="1208">
                  <c:v>12.07999999999979</c:v>
                </c:pt>
                <c:pt idx="1209">
                  <c:v>12.08999999999979</c:v>
                </c:pt>
                <c:pt idx="1210">
                  <c:v>12.09999999999979</c:v>
                </c:pt>
                <c:pt idx="1211">
                  <c:v>12.10999999999979</c:v>
                </c:pt>
                <c:pt idx="1212">
                  <c:v>12.11999999999979</c:v>
                </c:pt>
                <c:pt idx="1213">
                  <c:v>12.129999999999789</c:v>
                </c:pt>
                <c:pt idx="1214">
                  <c:v>12.139999999999789</c:v>
                </c:pt>
                <c:pt idx="1215">
                  <c:v>12.149999999999791</c:v>
                </c:pt>
                <c:pt idx="1216">
                  <c:v>12.159999999999791</c:v>
                </c:pt>
                <c:pt idx="1217">
                  <c:v>12.16999999999978</c:v>
                </c:pt>
                <c:pt idx="1218">
                  <c:v>12.179999999999779</c:v>
                </c:pt>
                <c:pt idx="1219">
                  <c:v>12.189999999999779</c:v>
                </c:pt>
                <c:pt idx="1220">
                  <c:v>12.199999999999781</c:v>
                </c:pt>
                <c:pt idx="1221">
                  <c:v>12.209999999999781</c:v>
                </c:pt>
                <c:pt idx="1222">
                  <c:v>12.21999999999978</c:v>
                </c:pt>
                <c:pt idx="1223">
                  <c:v>12.22999999999978</c:v>
                </c:pt>
                <c:pt idx="1224">
                  <c:v>12.23999999999978</c:v>
                </c:pt>
                <c:pt idx="1225">
                  <c:v>12.24999999999978</c:v>
                </c:pt>
                <c:pt idx="1226">
                  <c:v>12.25999999999978</c:v>
                </c:pt>
                <c:pt idx="1227">
                  <c:v>12.269999999999779</c:v>
                </c:pt>
                <c:pt idx="1228">
                  <c:v>12.279999999999781</c:v>
                </c:pt>
                <c:pt idx="1229">
                  <c:v>12.289999999999781</c:v>
                </c:pt>
                <c:pt idx="1230">
                  <c:v>12.29999999999978</c:v>
                </c:pt>
                <c:pt idx="1231">
                  <c:v>12.30999999999978</c:v>
                </c:pt>
                <c:pt idx="1232">
                  <c:v>12.31999999999978</c:v>
                </c:pt>
                <c:pt idx="1233">
                  <c:v>12.32999999999978</c:v>
                </c:pt>
                <c:pt idx="1234">
                  <c:v>12.33999999999978</c:v>
                </c:pt>
                <c:pt idx="1235">
                  <c:v>12.349999999999779</c:v>
                </c:pt>
                <c:pt idx="1236">
                  <c:v>12.359999999999779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12.449999999999781</c:v>
                </c:pt>
                <c:pt idx="1246">
                  <c:v>12.459999999999781</c:v>
                </c:pt>
                <c:pt idx="1247">
                  <c:v>12.46999999999978</c:v>
                </c:pt>
                <c:pt idx="1248">
                  <c:v>12.47999999999978</c:v>
                </c:pt>
                <c:pt idx="1249">
                  <c:v>12.48999999999978</c:v>
                </c:pt>
                <c:pt idx="1250">
                  <c:v>12.49999999999978</c:v>
                </c:pt>
                <c:pt idx="1251">
                  <c:v>12.50999999999978</c:v>
                </c:pt>
                <c:pt idx="1252">
                  <c:v>12.519999999999779</c:v>
                </c:pt>
                <c:pt idx="1253">
                  <c:v>12.529999999999781</c:v>
                </c:pt>
                <c:pt idx="1254">
                  <c:v>12.539999999999781</c:v>
                </c:pt>
                <c:pt idx="1255">
                  <c:v>12.54999999999978</c:v>
                </c:pt>
                <c:pt idx="1256">
                  <c:v>12.55999999999978</c:v>
                </c:pt>
                <c:pt idx="1257">
                  <c:v>12.56999999999978</c:v>
                </c:pt>
                <c:pt idx="1258">
                  <c:v>12.57999999999978</c:v>
                </c:pt>
                <c:pt idx="1259">
                  <c:v>12.58999999999978</c:v>
                </c:pt>
                <c:pt idx="1260">
                  <c:v>12.599999999999779</c:v>
                </c:pt>
                <c:pt idx="1261">
                  <c:v>12.609999999999779</c:v>
                </c:pt>
                <c:pt idx="1262">
                  <c:v>12.619999999999781</c:v>
                </c:pt>
                <c:pt idx="1263">
                  <c:v>12.629999999999781</c:v>
                </c:pt>
                <c:pt idx="1264">
                  <c:v>12.63999999999977</c:v>
                </c:pt>
                <c:pt idx="1265">
                  <c:v>12.649999999999769</c:v>
                </c:pt>
                <c:pt idx="1266">
                  <c:v>12.659999999999769</c:v>
                </c:pt>
                <c:pt idx="1267">
                  <c:v>12.669999999999771</c:v>
                </c:pt>
                <c:pt idx="1268">
                  <c:v>12.679999999999771</c:v>
                </c:pt>
                <c:pt idx="1269">
                  <c:v>12.68999999999977</c:v>
                </c:pt>
                <c:pt idx="1270">
                  <c:v>12.69999999999977</c:v>
                </c:pt>
                <c:pt idx="1271">
                  <c:v>12.70999999999977</c:v>
                </c:pt>
                <c:pt idx="1272">
                  <c:v>12.71999999999977</c:v>
                </c:pt>
                <c:pt idx="1273">
                  <c:v>12.729999999999769</c:v>
                </c:pt>
                <c:pt idx="1274">
                  <c:v>12.739999999999769</c:v>
                </c:pt>
                <c:pt idx="1275">
                  <c:v>12.749999999999771</c:v>
                </c:pt>
                <c:pt idx="1276">
                  <c:v>12.759999999999771</c:v>
                </c:pt>
                <c:pt idx="1277">
                  <c:v>12.76999999999977</c:v>
                </c:pt>
                <c:pt idx="1278">
                  <c:v>12.77999999999977</c:v>
                </c:pt>
                <c:pt idx="1279">
                  <c:v>12.78999999999977</c:v>
                </c:pt>
                <c:pt idx="1280">
                  <c:v>12.79999999999977</c:v>
                </c:pt>
                <c:pt idx="1281">
                  <c:v>12.80999999999977</c:v>
                </c:pt>
                <c:pt idx="1282">
                  <c:v>12.819999999999769</c:v>
                </c:pt>
                <c:pt idx="1283">
                  <c:v>12.829999999999769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12.919999999999771</c:v>
                </c:pt>
                <c:pt idx="1293">
                  <c:v>12.929999999999771</c:v>
                </c:pt>
                <c:pt idx="1294">
                  <c:v>12.93999999999977</c:v>
                </c:pt>
                <c:pt idx="1295">
                  <c:v>12.94999999999977</c:v>
                </c:pt>
                <c:pt idx="1296">
                  <c:v>12.95999999999977</c:v>
                </c:pt>
                <c:pt idx="1297">
                  <c:v>12.96999999999977</c:v>
                </c:pt>
                <c:pt idx="1298">
                  <c:v>12.979999999999769</c:v>
                </c:pt>
                <c:pt idx="1299">
                  <c:v>12.989999999999769</c:v>
                </c:pt>
                <c:pt idx="1300">
                  <c:v>12.999999999999771</c:v>
                </c:pt>
                <c:pt idx="1301">
                  <c:v>13.009999999999771</c:v>
                </c:pt>
                <c:pt idx="1302">
                  <c:v>13.01999999999977</c:v>
                </c:pt>
                <c:pt idx="1303">
                  <c:v>13.02999999999977</c:v>
                </c:pt>
                <c:pt idx="1304">
                  <c:v>13.03999999999977</c:v>
                </c:pt>
                <c:pt idx="1305">
                  <c:v>13.04999999999977</c:v>
                </c:pt>
                <c:pt idx="1306">
                  <c:v>13.05999999999977</c:v>
                </c:pt>
                <c:pt idx="1307">
                  <c:v>13.069999999999769</c:v>
                </c:pt>
                <c:pt idx="1308">
                  <c:v>13.079999999999769</c:v>
                </c:pt>
                <c:pt idx="1309">
                  <c:v>13.089999999999771</c:v>
                </c:pt>
                <c:pt idx="1310">
                  <c:v>13.09999999999977</c:v>
                </c:pt>
                <c:pt idx="1311">
                  <c:v>13.10999999999976</c:v>
                </c:pt>
                <c:pt idx="1312">
                  <c:v>13.119999999999759</c:v>
                </c:pt>
                <c:pt idx="1313">
                  <c:v>13.129999999999759</c:v>
                </c:pt>
                <c:pt idx="1314">
                  <c:v>13.139999999999761</c:v>
                </c:pt>
                <c:pt idx="1315">
                  <c:v>13.149999999999761</c:v>
                </c:pt>
                <c:pt idx="1316">
                  <c:v>13.15999999999976</c:v>
                </c:pt>
                <c:pt idx="1317">
                  <c:v>13.16999999999976</c:v>
                </c:pt>
                <c:pt idx="1318">
                  <c:v>13.17999999999976</c:v>
                </c:pt>
                <c:pt idx="1319">
                  <c:v>13.18999999999976</c:v>
                </c:pt>
                <c:pt idx="1320">
                  <c:v>13.199999999999759</c:v>
                </c:pt>
                <c:pt idx="1321">
                  <c:v>13.209999999999759</c:v>
                </c:pt>
                <c:pt idx="1322">
                  <c:v>13.219999999999761</c:v>
                </c:pt>
                <c:pt idx="1323">
                  <c:v>13.229999999999761</c:v>
                </c:pt>
                <c:pt idx="1324">
                  <c:v>13.23999999999976</c:v>
                </c:pt>
                <c:pt idx="1325">
                  <c:v>13.24999999999976</c:v>
                </c:pt>
                <c:pt idx="1326">
                  <c:v>13.25999999999976</c:v>
                </c:pt>
                <c:pt idx="1327">
                  <c:v>13.26999999999976</c:v>
                </c:pt>
                <c:pt idx="1328">
                  <c:v>13.27999999999976</c:v>
                </c:pt>
                <c:pt idx="1329">
                  <c:v>13.289999999999759</c:v>
                </c:pt>
                <c:pt idx="1330">
                  <c:v>13.299999999999759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13.389999999999761</c:v>
                </c:pt>
                <c:pt idx="1340">
                  <c:v>13.399999999999761</c:v>
                </c:pt>
                <c:pt idx="1341">
                  <c:v>13.40999999999976</c:v>
                </c:pt>
                <c:pt idx="1342">
                  <c:v>13.41999999999976</c:v>
                </c:pt>
                <c:pt idx="1343">
                  <c:v>13.42999999999976</c:v>
                </c:pt>
                <c:pt idx="1344">
                  <c:v>13.43999999999976</c:v>
                </c:pt>
                <c:pt idx="1345">
                  <c:v>13.449999999999759</c:v>
                </c:pt>
                <c:pt idx="1346">
                  <c:v>13.459999999999759</c:v>
                </c:pt>
                <c:pt idx="1347">
                  <c:v>13.469999999999761</c:v>
                </c:pt>
                <c:pt idx="1348">
                  <c:v>13.479999999999761</c:v>
                </c:pt>
                <c:pt idx="1349">
                  <c:v>13.48999999999976</c:v>
                </c:pt>
                <c:pt idx="1350">
                  <c:v>13.49999999999976</c:v>
                </c:pt>
                <c:pt idx="1351">
                  <c:v>13.50999999999976</c:v>
                </c:pt>
                <c:pt idx="1352">
                  <c:v>13.51999999999976</c:v>
                </c:pt>
                <c:pt idx="1353">
                  <c:v>13.52999999999976</c:v>
                </c:pt>
                <c:pt idx="1354">
                  <c:v>13.539999999999759</c:v>
                </c:pt>
                <c:pt idx="1355">
                  <c:v>13.549999999999759</c:v>
                </c:pt>
                <c:pt idx="1356">
                  <c:v>13.559999999999761</c:v>
                </c:pt>
                <c:pt idx="1357">
                  <c:v>13.56999999999976</c:v>
                </c:pt>
                <c:pt idx="1358">
                  <c:v>13.57999999999975</c:v>
                </c:pt>
                <c:pt idx="1359">
                  <c:v>13.589999999999749</c:v>
                </c:pt>
                <c:pt idx="1360">
                  <c:v>13.599999999999749</c:v>
                </c:pt>
                <c:pt idx="1361">
                  <c:v>13.609999999999751</c:v>
                </c:pt>
                <c:pt idx="1362">
                  <c:v>13.619999999999751</c:v>
                </c:pt>
                <c:pt idx="1363">
                  <c:v>13.62999999999975</c:v>
                </c:pt>
                <c:pt idx="1364">
                  <c:v>13.63999999999975</c:v>
                </c:pt>
                <c:pt idx="1365">
                  <c:v>13.64999999999975</c:v>
                </c:pt>
                <c:pt idx="1366">
                  <c:v>13.65999999999975</c:v>
                </c:pt>
                <c:pt idx="1367">
                  <c:v>13.669999999999749</c:v>
                </c:pt>
                <c:pt idx="1368">
                  <c:v>13.679999999999749</c:v>
                </c:pt>
                <c:pt idx="1369">
                  <c:v>13.689999999999751</c:v>
                </c:pt>
                <c:pt idx="1370">
                  <c:v>13.699999999999751</c:v>
                </c:pt>
                <c:pt idx="1371">
                  <c:v>13.70999999999975</c:v>
                </c:pt>
                <c:pt idx="1372">
                  <c:v>13.71999999999975</c:v>
                </c:pt>
                <c:pt idx="1373">
                  <c:v>13.72999999999975</c:v>
                </c:pt>
                <c:pt idx="1374">
                  <c:v>13.73999999999975</c:v>
                </c:pt>
                <c:pt idx="1375">
                  <c:v>13.74999999999975</c:v>
                </c:pt>
                <c:pt idx="1376">
                  <c:v>13.759999999999749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13.859999999999751</c:v>
                </c:pt>
                <c:pt idx="1387">
                  <c:v>13.869999999999751</c:v>
                </c:pt>
                <c:pt idx="1388">
                  <c:v>13.87999999999975</c:v>
                </c:pt>
                <c:pt idx="1389">
                  <c:v>13.88999999999975</c:v>
                </c:pt>
                <c:pt idx="1390">
                  <c:v>13.89999999999975</c:v>
                </c:pt>
                <c:pt idx="1391">
                  <c:v>13.90999999999975</c:v>
                </c:pt>
                <c:pt idx="1392">
                  <c:v>13.919999999999749</c:v>
                </c:pt>
                <c:pt idx="1393">
                  <c:v>13.929999999999749</c:v>
                </c:pt>
                <c:pt idx="1394">
                  <c:v>13.939999999999751</c:v>
                </c:pt>
                <c:pt idx="1395">
                  <c:v>13.949999999999751</c:v>
                </c:pt>
                <c:pt idx="1396">
                  <c:v>13.95999999999975</c:v>
                </c:pt>
                <c:pt idx="1397">
                  <c:v>13.96999999999975</c:v>
                </c:pt>
                <c:pt idx="1398">
                  <c:v>13.97999999999975</c:v>
                </c:pt>
                <c:pt idx="1399">
                  <c:v>13.98999999999975</c:v>
                </c:pt>
                <c:pt idx="1400">
                  <c:v>13.99999999999975</c:v>
                </c:pt>
                <c:pt idx="1401">
                  <c:v>14.009999999999749</c:v>
                </c:pt>
                <c:pt idx="1402">
                  <c:v>14.019999999999751</c:v>
                </c:pt>
                <c:pt idx="1403">
                  <c:v>14.029999999999751</c:v>
                </c:pt>
                <c:pt idx="1404">
                  <c:v>14.03999999999975</c:v>
                </c:pt>
                <c:pt idx="1405">
                  <c:v>14.04999999999974</c:v>
                </c:pt>
                <c:pt idx="1406">
                  <c:v>14.059999999999739</c:v>
                </c:pt>
                <c:pt idx="1407">
                  <c:v>14.069999999999739</c:v>
                </c:pt>
                <c:pt idx="1408">
                  <c:v>14.079999999999741</c:v>
                </c:pt>
                <c:pt idx="1409">
                  <c:v>14.089999999999741</c:v>
                </c:pt>
                <c:pt idx="1410">
                  <c:v>14.09999999999974</c:v>
                </c:pt>
                <c:pt idx="1411">
                  <c:v>14.10999999999974</c:v>
                </c:pt>
                <c:pt idx="1412">
                  <c:v>14.11999999999974</c:v>
                </c:pt>
                <c:pt idx="1413">
                  <c:v>14.12999999999974</c:v>
                </c:pt>
                <c:pt idx="1414">
                  <c:v>14.139999999999739</c:v>
                </c:pt>
                <c:pt idx="1415">
                  <c:v>14.149999999999739</c:v>
                </c:pt>
                <c:pt idx="1416">
                  <c:v>14.159999999999741</c:v>
                </c:pt>
                <c:pt idx="1417">
                  <c:v>14.169999999999741</c:v>
                </c:pt>
                <c:pt idx="1418">
                  <c:v>14.17999999999974</c:v>
                </c:pt>
                <c:pt idx="1419">
                  <c:v>14.18999999999974</c:v>
                </c:pt>
                <c:pt idx="1420">
                  <c:v>14.19999999999974</c:v>
                </c:pt>
                <c:pt idx="1421">
                  <c:v>14.20999999999974</c:v>
                </c:pt>
                <c:pt idx="1422">
                  <c:v>14.21999999999974</c:v>
                </c:pt>
                <c:pt idx="1423">
                  <c:v>14.229999999999739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14.329999999999741</c:v>
                </c:pt>
                <c:pt idx="1434">
                  <c:v>14.339999999999741</c:v>
                </c:pt>
                <c:pt idx="1435">
                  <c:v>14.34999999999974</c:v>
                </c:pt>
                <c:pt idx="1436">
                  <c:v>14.35999999999974</c:v>
                </c:pt>
                <c:pt idx="1437">
                  <c:v>14.36999999999974</c:v>
                </c:pt>
                <c:pt idx="1438">
                  <c:v>14.37999999999974</c:v>
                </c:pt>
                <c:pt idx="1439">
                  <c:v>14.389999999999739</c:v>
                </c:pt>
                <c:pt idx="1440">
                  <c:v>14.399999999999739</c:v>
                </c:pt>
                <c:pt idx="1441">
                  <c:v>14.409999999999741</c:v>
                </c:pt>
                <c:pt idx="1442">
                  <c:v>14.419999999999741</c:v>
                </c:pt>
                <c:pt idx="1443">
                  <c:v>14.42999999999974</c:v>
                </c:pt>
                <c:pt idx="1444">
                  <c:v>14.43999999999974</c:v>
                </c:pt>
                <c:pt idx="1445">
                  <c:v>14.44999999999974</c:v>
                </c:pt>
                <c:pt idx="1446">
                  <c:v>14.45999999999974</c:v>
                </c:pt>
                <c:pt idx="1447">
                  <c:v>14.46999999999974</c:v>
                </c:pt>
                <c:pt idx="1448">
                  <c:v>14.479999999999739</c:v>
                </c:pt>
                <c:pt idx="1449">
                  <c:v>14.489999999999741</c:v>
                </c:pt>
                <c:pt idx="1450">
                  <c:v>14.499999999999741</c:v>
                </c:pt>
                <c:pt idx="1451">
                  <c:v>14.50999999999974</c:v>
                </c:pt>
                <c:pt idx="1452">
                  <c:v>14.51999999999973</c:v>
                </c:pt>
                <c:pt idx="1453">
                  <c:v>14.529999999999729</c:v>
                </c:pt>
                <c:pt idx="1454">
                  <c:v>14.539999999999729</c:v>
                </c:pt>
                <c:pt idx="1455">
                  <c:v>14.549999999999731</c:v>
                </c:pt>
                <c:pt idx="1456">
                  <c:v>14.55999999999973</c:v>
                </c:pt>
                <c:pt idx="1457">
                  <c:v>14.56999999999973</c:v>
                </c:pt>
                <c:pt idx="1458">
                  <c:v>14.57999999999973</c:v>
                </c:pt>
                <c:pt idx="1459">
                  <c:v>14.58999999999973</c:v>
                </c:pt>
                <c:pt idx="1460">
                  <c:v>14.59999999999973</c:v>
                </c:pt>
                <c:pt idx="1461">
                  <c:v>14.609999999999729</c:v>
                </c:pt>
                <c:pt idx="1462">
                  <c:v>14.619999999999729</c:v>
                </c:pt>
                <c:pt idx="1463">
                  <c:v>14.629999999999731</c:v>
                </c:pt>
                <c:pt idx="1464">
                  <c:v>14.639999999999731</c:v>
                </c:pt>
                <c:pt idx="1465">
                  <c:v>14.64999999999973</c:v>
                </c:pt>
                <c:pt idx="1466">
                  <c:v>14.65999999999973</c:v>
                </c:pt>
                <c:pt idx="1467">
                  <c:v>14.66999999999973</c:v>
                </c:pt>
                <c:pt idx="1468">
                  <c:v>14.67999999999973</c:v>
                </c:pt>
                <c:pt idx="1469">
                  <c:v>14.689999999999729</c:v>
                </c:pt>
                <c:pt idx="1470">
                  <c:v>14.699999999999729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14.799999999999731</c:v>
                </c:pt>
                <c:pt idx="1481">
                  <c:v>14.80999999999973</c:v>
                </c:pt>
                <c:pt idx="1482">
                  <c:v>14.81999999999973</c:v>
                </c:pt>
                <c:pt idx="1483">
                  <c:v>14.82999999999973</c:v>
                </c:pt>
                <c:pt idx="1484">
                  <c:v>14.83999999999973</c:v>
                </c:pt>
                <c:pt idx="1485">
                  <c:v>14.84999999999973</c:v>
                </c:pt>
                <c:pt idx="1486">
                  <c:v>14.859999999999729</c:v>
                </c:pt>
                <c:pt idx="1487">
                  <c:v>14.869999999999729</c:v>
                </c:pt>
                <c:pt idx="1488">
                  <c:v>14.879999999999731</c:v>
                </c:pt>
                <c:pt idx="1489">
                  <c:v>14.889999999999731</c:v>
                </c:pt>
                <c:pt idx="1490">
                  <c:v>14.89999999999973</c:v>
                </c:pt>
                <c:pt idx="1491">
                  <c:v>14.90999999999973</c:v>
                </c:pt>
                <c:pt idx="1492">
                  <c:v>14.91999999999973</c:v>
                </c:pt>
                <c:pt idx="1493">
                  <c:v>14.92999999999973</c:v>
                </c:pt>
                <c:pt idx="1494">
                  <c:v>14.939999999999729</c:v>
                </c:pt>
                <c:pt idx="1495">
                  <c:v>14.949999999999729</c:v>
                </c:pt>
                <c:pt idx="1496">
                  <c:v>14.959999999999731</c:v>
                </c:pt>
                <c:pt idx="1497">
                  <c:v>14.969999999999731</c:v>
                </c:pt>
                <c:pt idx="1498">
                  <c:v>14.97999999999973</c:v>
                </c:pt>
                <c:pt idx="1499">
                  <c:v>14.98999999999972</c:v>
                </c:pt>
                <c:pt idx="1500">
                  <c:v>14.999999999999719</c:v>
                </c:pt>
                <c:pt idx="1501">
                  <c:v>15.009999999999719</c:v>
                </c:pt>
                <c:pt idx="1502">
                  <c:v>15.019999999999721</c:v>
                </c:pt>
                <c:pt idx="1503">
                  <c:v>15.02999999999972</c:v>
                </c:pt>
                <c:pt idx="1504">
                  <c:v>15.03999999999972</c:v>
                </c:pt>
                <c:pt idx="1505">
                  <c:v>15.04999999999972</c:v>
                </c:pt>
                <c:pt idx="1506">
                  <c:v>15.05999999999972</c:v>
                </c:pt>
                <c:pt idx="1507">
                  <c:v>15.06999999999972</c:v>
                </c:pt>
                <c:pt idx="1508">
                  <c:v>15.079999999999719</c:v>
                </c:pt>
                <c:pt idx="1509">
                  <c:v>15.089999999999719</c:v>
                </c:pt>
                <c:pt idx="1510">
                  <c:v>15.099999999999721</c:v>
                </c:pt>
                <c:pt idx="1511">
                  <c:v>15.109999999999721</c:v>
                </c:pt>
                <c:pt idx="1512">
                  <c:v>15.11999999999972</c:v>
                </c:pt>
                <c:pt idx="1513">
                  <c:v>15.12999999999972</c:v>
                </c:pt>
                <c:pt idx="1514">
                  <c:v>15.13999999999972</c:v>
                </c:pt>
                <c:pt idx="1515">
                  <c:v>15.14999999999972</c:v>
                </c:pt>
                <c:pt idx="1516">
                  <c:v>15.159999999999719</c:v>
                </c:pt>
                <c:pt idx="1517">
                  <c:v>15.169999999999719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15.269999999999721</c:v>
                </c:pt>
                <c:pt idx="1528">
                  <c:v>15.27999999999972</c:v>
                </c:pt>
                <c:pt idx="1529">
                  <c:v>15.28999999999972</c:v>
                </c:pt>
                <c:pt idx="1530">
                  <c:v>15.29999999999972</c:v>
                </c:pt>
                <c:pt idx="1531">
                  <c:v>15.30999999999972</c:v>
                </c:pt>
                <c:pt idx="1532">
                  <c:v>15.31999999999972</c:v>
                </c:pt>
                <c:pt idx="1533">
                  <c:v>15.329999999999719</c:v>
                </c:pt>
                <c:pt idx="1534">
                  <c:v>15.339999999999719</c:v>
                </c:pt>
                <c:pt idx="1535">
                  <c:v>15.349999999999721</c:v>
                </c:pt>
                <c:pt idx="1536">
                  <c:v>15.359999999999721</c:v>
                </c:pt>
                <c:pt idx="1537">
                  <c:v>15.36999999999972</c:v>
                </c:pt>
                <c:pt idx="1538">
                  <c:v>15.37999999999972</c:v>
                </c:pt>
                <c:pt idx="1539">
                  <c:v>15.38999999999972</c:v>
                </c:pt>
                <c:pt idx="1540">
                  <c:v>15.39999999999972</c:v>
                </c:pt>
                <c:pt idx="1541">
                  <c:v>15.409999999999719</c:v>
                </c:pt>
                <c:pt idx="1542">
                  <c:v>15.419999999999719</c:v>
                </c:pt>
                <c:pt idx="1543">
                  <c:v>15.429999999999721</c:v>
                </c:pt>
                <c:pt idx="1544">
                  <c:v>15.439999999999721</c:v>
                </c:pt>
                <c:pt idx="1545">
                  <c:v>15.44999999999972</c:v>
                </c:pt>
                <c:pt idx="1546">
                  <c:v>15.45999999999971</c:v>
                </c:pt>
                <c:pt idx="1547">
                  <c:v>15.469999999999709</c:v>
                </c:pt>
                <c:pt idx="1548">
                  <c:v>15.479999999999711</c:v>
                </c:pt>
                <c:pt idx="1549">
                  <c:v>15.489999999999711</c:v>
                </c:pt>
                <c:pt idx="1550">
                  <c:v>15.49999999999971</c:v>
                </c:pt>
                <c:pt idx="1551">
                  <c:v>15.50999999999971</c:v>
                </c:pt>
                <c:pt idx="1552">
                  <c:v>15.51999999999971</c:v>
                </c:pt>
                <c:pt idx="1553">
                  <c:v>15.52999999999971</c:v>
                </c:pt>
                <c:pt idx="1554">
                  <c:v>15.53999999999971</c:v>
                </c:pt>
                <c:pt idx="1555">
                  <c:v>15.549999999999709</c:v>
                </c:pt>
                <c:pt idx="1556">
                  <c:v>15.559999999999709</c:v>
                </c:pt>
                <c:pt idx="1557">
                  <c:v>15.569999999999711</c:v>
                </c:pt>
                <c:pt idx="1558">
                  <c:v>15.579999999999711</c:v>
                </c:pt>
                <c:pt idx="1559">
                  <c:v>15.58999999999971</c:v>
                </c:pt>
                <c:pt idx="1560">
                  <c:v>15.59999999999971</c:v>
                </c:pt>
                <c:pt idx="1561">
                  <c:v>15.60999999999971</c:v>
                </c:pt>
                <c:pt idx="1562">
                  <c:v>15.61999999999971</c:v>
                </c:pt>
                <c:pt idx="1563">
                  <c:v>15.629999999999709</c:v>
                </c:pt>
                <c:pt idx="1564">
                  <c:v>15.639999999999709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15.729999999999711</c:v>
                </c:pt>
                <c:pt idx="1574">
                  <c:v>15.739999999999711</c:v>
                </c:pt>
                <c:pt idx="1575">
                  <c:v>15.74999999999971</c:v>
                </c:pt>
                <c:pt idx="1576">
                  <c:v>15.75999999999971</c:v>
                </c:pt>
                <c:pt idx="1577">
                  <c:v>15.76999999999971</c:v>
                </c:pt>
                <c:pt idx="1578">
                  <c:v>15.77999999999971</c:v>
                </c:pt>
                <c:pt idx="1579">
                  <c:v>15.78999999999971</c:v>
                </c:pt>
                <c:pt idx="1580">
                  <c:v>15.799999999999709</c:v>
                </c:pt>
                <c:pt idx="1581">
                  <c:v>15.809999999999709</c:v>
                </c:pt>
                <c:pt idx="1582">
                  <c:v>15.819999999999711</c:v>
                </c:pt>
                <c:pt idx="1583">
                  <c:v>15.829999999999711</c:v>
                </c:pt>
                <c:pt idx="1584">
                  <c:v>15.83999999999971</c:v>
                </c:pt>
                <c:pt idx="1585">
                  <c:v>15.84999999999971</c:v>
                </c:pt>
                <c:pt idx="1586">
                  <c:v>15.85999999999971</c:v>
                </c:pt>
                <c:pt idx="1587">
                  <c:v>15.86999999999971</c:v>
                </c:pt>
                <c:pt idx="1588">
                  <c:v>15.879999999999709</c:v>
                </c:pt>
                <c:pt idx="1589">
                  <c:v>15.889999999999709</c:v>
                </c:pt>
                <c:pt idx="1590">
                  <c:v>15.899999999999711</c:v>
                </c:pt>
                <c:pt idx="1591">
                  <c:v>15.909999999999711</c:v>
                </c:pt>
                <c:pt idx="1592">
                  <c:v>15.91999999999971</c:v>
                </c:pt>
                <c:pt idx="1593">
                  <c:v>15.9299999999997</c:v>
                </c:pt>
                <c:pt idx="1594">
                  <c:v>15.939999999999699</c:v>
                </c:pt>
                <c:pt idx="1595">
                  <c:v>15.949999999999701</c:v>
                </c:pt>
                <c:pt idx="1596">
                  <c:v>15.959999999999701</c:v>
                </c:pt>
                <c:pt idx="1597">
                  <c:v>15.9699999999997</c:v>
                </c:pt>
                <c:pt idx="1598">
                  <c:v>15.9799999999997</c:v>
                </c:pt>
                <c:pt idx="1599">
                  <c:v>15.9899999999997</c:v>
                </c:pt>
                <c:pt idx="1600">
                  <c:v>15.9999999999997</c:v>
                </c:pt>
                <c:pt idx="1601">
                  <c:v>16.0099999999997</c:v>
                </c:pt>
                <c:pt idx="1602">
                  <c:v>16.019999999999701</c:v>
                </c:pt>
                <c:pt idx="1603">
                  <c:v>16.02999999999971</c:v>
                </c:pt>
                <c:pt idx="1604">
                  <c:v>16.039999999999711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16.069999999999709</c:v>
                </c:pt>
                <c:pt idx="1608">
                  <c:v>16.079999999999711</c:v>
                </c:pt>
                <c:pt idx="1609">
                  <c:v>16.089999999999719</c:v>
                </c:pt>
                <c:pt idx="1610">
                  <c:v>16.099999999999721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16.129999999999718</c:v>
                </c:pt>
                <c:pt idx="1614">
                  <c:v>16.13999999999972</c:v>
                </c:pt>
                <c:pt idx="1615">
                  <c:v>16.149999999999729</c:v>
                </c:pt>
                <c:pt idx="1616">
                  <c:v>16.15999999999973</c:v>
                </c:pt>
                <c:pt idx="1617">
                  <c:v>16.169999999999732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16.199999999999729</c:v>
                </c:pt>
                <c:pt idx="1621">
                  <c:v>16.209999999999731</c:v>
                </c:pt>
                <c:pt idx="1622">
                  <c:v>16.21999999999974</c:v>
                </c:pt>
                <c:pt idx="1623">
                  <c:v>16.229999999999741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16.259999999999739</c:v>
                </c:pt>
                <c:pt idx="1627">
                  <c:v>16.26999999999974</c:v>
                </c:pt>
                <c:pt idx="1628">
                  <c:v>16.279999999999749</c:v>
                </c:pt>
                <c:pt idx="1629">
                  <c:v>16.28999999999975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</c:v>
                </c:pt>
                <c:pt idx="1634">
                  <c:v>16.339999999999751</c:v>
                </c:pt>
                <c:pt idx="1635">
                  <c:v>16.34999999999976</c:v>
                </c:pt>
                <c:pt idx="1636">
                  <c:v>16.359999999999761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16.389999999999759</c:v>
                </c:pt>
                <c:pt idx="1640">
                  <c:v>16.399999999999761</c:v>
                </c:pt>
                <c:pt idx="1641">
                  <c:v>16.409999999999769</c:v>
                </c:pt>
                <c:pt idx="1642">
                  <c:v>16.419999999999771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16.449999999999768</c:v>
                </c:pt>
                <c:pt idx="1646">
                  <c:v>16.45999999999977</c:v>
                </c:pt>
                <c:pt idx="1647">
                  <c:v>16.469999999999779</c:v>
                </c:pt>
                <c:pt idx="1648">
                  <c:v>16.47999999999978</c:v>
                </c:pt>
                <c:pt idx="1649">
                  <c:v>16.489999999999782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16.519999999999779</c:v>
                </c:pt>
                <c:pt idx="1653">
                  <c:v>16.529999999999781</c:v>
                </c:pt>
                <c:pt idx="1654">
                  <c:v>16.53999999999979</c:v>
                </c:pt>
                <c:pt idx="1655">
                  <c:v>16.549999999999791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16.579999999999789</c:v>
                </c:pt>
                <c:pt idx="1659">
                  <c:v>16.58999999999979</c:v>
                </c:pt>
                <c:pt idx="1660">
                  <c:v>16.599999999999799</c:v>
                </c:pt>
                <c:pt idx="1661">
                  <c:v>16.6099999999998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</c:v>
                </c:pt>
                <c:pt idx="1666">
                  <c:v>16.659999999999801</c:v>
                </c:pt>
                <c:pt idx="1667">
                  <c:v>16.66999999999981</c:v>
                </c:pt>
                <c:pt idx="1668">
                  <c:v>16.679999999999811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16.709999999999809</c:v>
                </c:pt>
                <c:pt idx="1672">
                  <c:v>16.719999999999811</c:v>
                </c:pt>
                <c:pt idx="1673">
                  <c:v>16.729999999999819</c:v>
                </c:pt>
                <c:pt idx="1674">
                  <c:v>16.739999999999821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16.769999999999818</c:v>
                </c:pt>
                <c:pt idx="1678">
                  <c:v>16.77999999999982</c:v>
                </c:pt>
                <c:pt idx="1679">
                  <c:v>16.789999999999829</c:v>
                </c:pt>
                <c:pt idx="1680">
                  <c:v>16.79999999999983</c:v>
                </c:pt>
                <c:pt idx="1681">
                  <c:v>16.809999999999832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16.839999999999829</c:v>
                </c:pt>
                <c:pt idx="1685">
                  <c:v>16.849999999999831</c:v>
                </c:pt>
                <c:pt idx="1686">
                  <c:v>16.85999999999984</c:v>
                </c:pt>
                <c:pt idx="1687">
                  <c:v>16.869999999999841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16.899999999999839</c:v>
                </c:pt>
                <c:pt idx="1691">
                  <c:v>16.90999999999984</c:v>
                </c:pt>
                <c:pt idx="1692">
                  <c:v>16.919999999999849</c:v>
                </c:pt>
                <c:pt idx="1693">
                  <c:v>16.929999999999851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</c:v>
                </c:pt>
                <c:pt idx="1698">
                  <c:v>16.979999999999851</c:v>
                </c:pt>
                <c:pt idx="1699">
                  <c:v>16.98999999999986</c:v>
                </c:pt>
                <c:pt idx="1700">
                  <c:v>16.999999999999861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17.029999999999859</c:v>
                </c:pt>
                <c:pt idx="1704">
                  <c:v>17.039999999999861</c:v>
                </c:pt>
                <c:pt idx="1705">
                  <c:v>17.049999999999869</c:v>
                </c:pt>
                <c:pt idx="1706">
                  <c:v>17.059999999999871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17.089999999999868</c:v>
                </c:pt>
                <c:pt idx="1710">
                  <c:v>17.09999999999987</c:v>
                </c:pt>
                <c:pt idx="1711">
                  <c:v>17.109999999999879</c:v>
                </c:pt>
                <c:pt idx="1712">
                  <c:v>17.11999999999988</c:v>
                </c:pt>
                <c:pt idx="1713">
                  <c:v>17.129999999999882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17.159999999999879</c:v>
                </c:pt>
                <c:pt idx="1717">
                  <c:v>17.169999999999881</c:v>
                </c:pt>
                <c:pt idx="1718">
                  <c:v>17.17999999999989</c:v>
                </c:pt>
                <c:pt idx="1719">
                  <c:v>17.189999999999891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17.219999999999889</c:v>
                </c:pt>
                <c:pt idx="1723">
                  <c:v>17.22999999999989</c:v>
                </c:pt>
                <c:pt idx="1724">
                  <c:v>17.239999999999899</c:v>
                </c:pt>
                <c:pt idx="1725">
                  <c:v>17.249999999999901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</c:v>
                </c:pt>
                <c:pt idx="1730">
                  <c:v>17.299999999999901</c:v>
                </c:pt>
                <c:pt idx="1731">
                  <c:v>17.30999999999991</c:v>
                </c:pt>
                <c:pt idx="1732">
                  <c:v>17.319999999999911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17.349999999999909</c:v>
                </c:pt>
                <c:pt idx="1736">
                  <c:v>17.359999999999911</c:v>
                </c:pt>
                <c:pt idx="1737">
                  <c:v>17.369999999999919</c:v>
                </c:pt>
                <c:pt idx="1738">
                  <c:v>17.379999999999921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17.409999999999918</c:v>
                </c:pt>
                <c:pt idx="1742">
                  <c:v>17.41999999999992</c:v>
                </c:pt>
                <c:pt idx="1743">
                  <c:v>17.429999999999929</c:v>
                </c:pt>
                <c:pt idx="1744">
                  <c:v>17.43999999999993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17.479999999999929</c:v>
                </c:pt>
                <c:pt idx="1749">
                  <c:v>17.489999999999931</c:v>
                </c:pt>
                <c:pt idx="1750">
                  <c:v>17.49999999999994</c:v>
                </c:pt>
                <c:pt idx="1751">
                  <c:v>17.509999999999941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17.539999999999939</c:v>
                </c:pt>
                <c:pt idx="1755">
                  <c:v>17.54999999999994</c:v>
                </c:pt>
                <c:pt idx="1756">
                  <c:v>17.559999999999949</c:v>
                </c:pt>
                <c:pt idx="1757">
                  <c:v>17.569999999999951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</c:v>
                </c:pt>
                <c:pt idx="1762">
                  <c:v>17.619999999999951</c:v>
                </c:pt>
                <c:pt idx="1763">
                  <c:v>17.62999999999996</c:v>
                </c:pt>
                <c:pt idx="1764">
                  <c:v>17.639999999999961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17.669999999999959</c:v>
                </c:pt>
                <c:pt idx="1768">
                  <c:v>17.679999999999961</c:v>
                </c:pt>
                <c:pt idx="1769">
                  <c:v>17.689999999999969</c:v>
                </c:pt>
                <c:pt idx="1770">
                  <c:v>17.699999999999971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17.729999999999968</c:v>
                </c:pt>
                <c:pt idx="1774">
                  <c:v>17.73999999999997</c:v>
                </c:pt>
                <c:pt idx="1775">
                  <c:v>17.749999999999979</c:v>
                </c:pt>
                <c:pt idx="1776">
                  <c:v>17.75999999999998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17.799999999999979</c:v>
                </c:pt>
                <c:pt idx="1781">
                  <c:v>17.809999999999981</c:v>
                </c:pt>
                <c:pt idx="1782">
                  <c:v>17.81999999999999</c:v>
                </c:pt>
                <c:pt idx="1783">
                  <c:v>17.829999999999991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17.859999999999989</c:v>
                </c:pt>
                <c:pt idx="1787">
                  <c:v>17.86999999999999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17.95000000000001</c:v>
                </c:pt>
                <c:pt idx="1796">
                  <c:v>17.960000000000012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17.990000000000009</c:v>
                </c:pt>
                <c:pt idx="1800">
                  <c:v>18.000000000000011</c:v>
                </c:pt>
                <c:pt idx="1801">
                  <c:v>18.010000000000019</c:v>
                </c:pt>
                <c:pt idx="1802">
                  <c:v>18.020000000000021</c:v>
                </c:pt>
                <c:pt idx="1803">
                  <c:v>18.030000000000019</c:v>
                </c:pt>
                <c:pt idx="1804">
                  <c:v>18.04000000000002</c:v>
                </c:pt>
                <c:pt idx="1805">
                  <c:v>18.050000000000018</c:v>
                </c:pt>
                <c:pt idx="1806">
                  <c:v>18.06000000000002</c:v>
                </c:pt>
                <c:pt idx="1807">
                  <c:v>18.070000000000029</c:v>
                </c:pt>
                <c:pt idx="1808">
                  <c:v>18.08000000000003</c:v>
                </c:pt>
                <c:pt idx="1809">
                  <c:v>18.090000000000028</c:v>
                </c:pt>
                <c:pt idx="1810">
                  <c:v>18.10000000000003</c:v>
                </c:pt>
                <c:pt idx="1811">
                  <c:v>18.110000000000031</c:v>
                </c:pt>
                <c:pt idx="1812">
                  <c:v>18.120000000000029</c:v>
                </c:pt>
                <c:pt idx="1813">
                  <c:v>18.130000000000031</c:v>
                </c:pt>
                <c:pt idx="1814">
                  <c:v>18.14000000000004</c:v>
                </c:pt>
                <c:pt idx="1815">
                  <c:v>18.150000000000041</c:v>
                </c:pt>
                <c:pt idx="1816">
                  <c:v>18.160000000000039</c:v>
                </c:pt>
                <c:pt idx="1817">
                  <c:v>18.170000000000041</c:v>
                </c:pt>
                <c:pt idx="1818">
                  <c:v>18.180000000000039</c:v>
                </c:pt>
                <c:pt idx="1819">
                  <c:v>18.19000000000004</c:v>
                </c:pt>
                <c:pt idx="1820">
                  <c:v>18.200000000000049</c:v>
                </c:pt>
                <c:pt idx="1821">
                  <c:v>18.210000000000051</c:v>
                </c:pt>
                <c:pt idx="1822">
                  <c:v>18.220000000000049</c:v>
                </c:pt>
                <c:pt idx="1823">
                  <c:v>18.23000000000005</c:v>
                </c:pt>
                <c:pt idx="1824">
                  <c:v>18.240000000000052</c:v>
                </c:pt>
                <c:pt idx="1825">
                  <c:v>18.25000000000005</c:v>
                </c:pt>
                <c:pt idx="1826">
                  <c:v>18.260000000000051</c:v>
                </c:pt>
                <c:pt idx="1827">
                  <c:v>18.27000000000006</c:v>
                </c:pt>
                <c:pt idx="1828">
                  <c:v>18.280000000000062</c:v>
                </c:pt>
                <c:pt idx="1829">
                  <c:v>18.29000000000006</c:v>
                </c:pt>
                <c:pt idx="1830">
                  <c:v>18.300000000000061</c:v>
                </c:pt>
                <c:pt idx="1831">
                  <c:v>18.310000000000059</c:v>
                </c:pt>
                <c:pt idx="1832">
                  <c:v>18.320000000000061</c:v>
                </c:pt>
                <c:pt idx="1833">
                  <c:v>18.330000000000069</c:v>
                </c:pt>
                <c:pt idx="1834">
                  <c:v>18.340000000000071</c:v>
                </c:pt>
                <c:pt idx="1835">
                  <c:v>18.350000000000069</c:v>
                </c:pt>
                <c:pt idx="1836">
                  <c:v>18.36000000000007</c:v>
                </c:pt>
                <c:pt idx="1837">
                  <c:v>18.370000000000068</c:v>
                </c:pt>
                <c:pt idx="1838">
                  <c:v>18.38000000000007</c:v>
                </c:pt>
                <c:pt idx="1839">
                  <c:v>18.390000000000079</c:v>
                </c:pt>
                <c:pt idx="1840">
                  <c:v>18.40000000000008</c:v>
                </c:pt>
                <c:pt idx="1841">
                  <c:v>18.410000000000078</c:v>
                </c:pt>
                <c:pt idx="1842">
                  <c:v>18.42000000000008</c:v>
                </c:pt>
                <c:pt idx="1843">
                  <c:v>18.430000000000081</c:v>
                </c:pt>
                <c:pt idx="1844">
                  <c:v>18.440000000000079</c:v>
                </c:pt>
                <c:pt idx="1845">
                  <c:v>18.450000000000081</c:v>
                </c:pt>
                <c:pt idx="1846">
                  <c:v>18.46000000000009</c:v>
                </c:pt>
                <c:pt idx="1847">
                  <c:v>18.470000000000091</c:v>
                </c:pt>
                <c:pt idx="1848">
                  <c:v>18.480000000000089</c:v>
                </c:pt>
                <c:pt idx="1849">
                  <c:v>18.490000000000091</c:v>
                </c:pt>
                <c:pt idx="1850">
                  <c:v>18.500000000000089</c:v>
                </c:pt>
                <c:pt idx="1851">
                  <c:v>18.51000000000009</c:v>
                </c:pt>
                <c:pt idx="1852">
                  <c:v>18.520000000000099</c:v>
                </c:pt>
                <c:pt idx="1853">
                  <c:v>18.530000000000101</c:v>
                </c:pt>
                <c:pt idx="1854">
                  <c:v>18.540000000000099</c:v>
                </c:pt>
                <c:pt idx="1855">
                  <c:v>18.5500000000001</c:v>
                </c:pt>
                <c:pt idx="1856">
                  <c:v>18.560000000000102</c:v>
                </c:pt>
                <c:pt idx="1857">
                  <c:v>18.5700000000001</c:v>
                </c:pt>
                <c:pt idx="1858">
                  <c:v>18.580000000000101</c:v>
                </c:pt>
                <c:pt idx="1859">
                  <c:v>18.59000000000011</c:v>
                </c:pt>
                <c:pt idx="1860">
                  <c:v>18.600000000000112</c:v>
                </c:pt>
                <c:pt idx="1861">
                  <c:v>18.61000000000011</c:v>
                </c:pt>
                <c:pt idx="1862">
                  <c:v>18.620000000000111</c:v>
                </c:pt>
                <c:pt idx="1863">
                  <c:v>18.630000000000109</c:v>
                </c:pt>
                <c:pt idx="1864">
                  <c:v>18.640000000000111</c:v>
                </c:pt>
                <c:pt idx="1865">
                  <c:v>18.650000000000119</c:v>
                </c:pt>
                <c:pt idx="1866">
                  <c:v>18.660000000000121</c:v>
                </c:pt>
                <c:pt idx="1867">
                  <c:v>18.670000000000119</c:v>
                </c:pt>
                <c:pt idx="1868">
                  <c:v>18.680000000000121</c:v>
                </c:pt>
                <c:pt idx="1869">
                  <c:v>18.690000000000119</c:v>
                </c:pt>
                <c:pt idx="1870">
                  <c:v>18.70000000000012</c:v>
                </c:pt>
                <c:pt idx="1871">
                  <c:v>18.710000000000129</c:v>
                </c:pt>
                <c:pt idx="1872">
                  <c:v>18.72000000000013</c:v>
                </c:pt>
                <c:pt idx="1873">
                  <c:v>18.730000000000128</c:v>
                </c:pt>
                <c:pt idx="1874">
                  <c:v>18.74000000000013</c:v>
                </c:pt>
                <c:pt idx="1875">
                  <c:v>18.750000000000131</c:v>
                </c:pt>
                <c:pt idx="1876">
                  <c:v>18.760000000000129</c:v>
                </c:pt>
                <c:pt idx="1877">
                  <c:v>18.770000000000131</c:v>
                </c:pt>
                <c:pt idx="1878">
                  <c:v>18.78000000000014</c:v>
                </c:pt>
                <c:pt idx="1879">
                  <c:v>18.790000000000141</c:v>
                </c:pt>
                <c:pt idx="1880">
                  <c:v>18.800000000000139</c:v>
                </c:pt>
                <c:pt idx="1881">
                  <c:v>18.810000000000141</c:v>
                </c:pt>
                <c:pt idx="1882">
                  <c:v>18.820000000000139</c:v>
                </c:pt>
                <c:pt idx="1883">
                  <c:v>18.83000000000014</c:v>
                </c:pt>
                <c:pt idx="1884">
                  <c:v>18.840000000000149</c:v>
                </c:pt>
                <c:pt idx="1885">
                  <c:v>18.850000000000151</c:v>
                </c:pt>
                <c:pt idx="1886">
                  <c:v>18.860000000000149</c:v>
                </c:pt>
                <c:pt idx="1887">
                  <c:v>18.87000000000015</c:v>
                </c:pt>
                <c:pt idx="1888">
                  <c:v>18.880000000000152</c:v>
                </c:pt>
                <c:pt idx="1889">
                  <c:v>18.89000000000015</c:v>
                </c:pt>
                <c:pt idx="1890">
                  <c:v>18.900000000000151</c:v>
                </c:pt>
                <c:pt idx="1891">
                  <c:v>18.91000000000016</c:v>
                </c:pt>
                <c:pt idx="1892">
                  <c:v>18.920000000000162</c:v>
                </c:pt>
                <c:pt idx="1893">
                  <c:v>18.93000000000016</c:v>
                </c:pt>
                <c:pt idx="1894">
                  <c:v>18.940000000000161</c:v>
                </c:pt>
                <c:pt idx="1895">
                  <c:v>18.950000000000159</c:v>
                </c:pt>
                <c:pt idx="1896">
                  <c:v>18.960000000000161</c:v>
                </c:pt>
                <c:pt idx="1897">
                  <c:v>18.970000000000169</c:v>
                </c:pt>
                <c:pt idx="1898">
                  <c:v>18.980000000000171</c:v>
                </c:pt>
                <c:pt idx="1899">
                  <c:v>18.990000000000169</c:v>
                </c:pt>
                <c:pt idx="1900">
                  <c:v>19.000000000000171</c:v>
                </c:pt>
                <c:pt idx="1901">
                  <c:v>19.010000000000169</c:v>
                </c:pt>
                <c:pt idx="1902">
                  <c:v>19.02000000000017</c:v>
                </c:pt>
                <c:pt idx="1903">
                  <c:v>19.030000000000179</c:v>
                </c:pt>
                <c:pt idx="1904">
                  <c:v>19.04000000000018</c:v>
                </c:pt>
                <c:pt idx="1905">
                  <c:v>19.050000000000178</c:v>
                </c:pt>
                <c:pt idx="1906">
                  <c:v>19.06000000000018</c:v>
                </c:pt>
                <c:pt idx="1907">
                  <c:v>19.070000000000181</c:v>
                </c:pt>
                <c:pt idx="1908">
                  <c:v>19.080000000000179</c:v>
                </c:pt>
                <c:pt idx="1909">
                  <c:v>19.090000000000181</c:v>
                </c:pt>
                <c:pt idx="1910">
                  <c:v>19.10000000000019</c:v>
                </c:pt>
                <c:pt idx="1911">
                  <c:v>19.110000000000191</c:v>
                </c:pt>
                <c:pt idx="1912">
                  <c:v>19.120000000000189</c:v>
                </c:pt>
                <c:pt idx="1913">
                  <c:v>19.130000000000191</c:v>
                </c:pt>
                <c:pt idx="1914">
                  <c:v>19.140000000000189</c:v>
                </c:pt>
                <c:pt idx="1915">
                  <c:v>19.15000000000019</c:v>
                </c:pt>
                <c:pt idx="1916">
                  <c:v>19.160000000000199</c:v>
                </c:pt>
                <c:pt idx="1917">
                  <c:v>19.170000000000201</c:v>
                </c:pt>
                <c:pt idx="1918">
                  <c:v>19.180000000000199</c:v>
                </c:pt>
                <c:pt idx="1919">
                  <c:v>19.1900000000002</c:v>
                </c:pt>
                <c:pt idx="1920">
                  <c:v>19.200000000000198</c:v>
                </c:pt>
                <c:pt idx="1921">
                  <c:v>19.2100000000002</c:v>
                </c:pt>
                <c:pt idx="1922">
                  <c:v>19.220000000000201</c:v>
                </c:pt>
                <c:pt idx="1923">
                  <c:v>19.23000000000021</c:v>
                </c:pt>
                <c:pt idx="1924">
                  <c:v>19.240000000000212</c:v>
                </c:pt>
                <c:pt idx="1925">
                  <c:v>19.25000000000021</c:v>
                </c:pt>
                <c:pt idx="1926">
                  <c:v>19.260000000000211</c:v>
                </c:pt>
                <c:pt idx="1927">
                  <c:v>19.270000000000209</c:v>
                </c:pt>
                <c:pt idx="1928">
                  <c:v>19.280000000000211</c:v>
                </c:pt>
                <c:pt idx="1929">
                  <c:v>19.290000000000219</c:v>
                </c:pt>
                <c:pt idx="1930">
                  <c:v>19.300000000000221</c:v>
                </c:pt>
                <c:pt idx="1931">
                  <c:v>19.310000000000219</c:v>
                </c:pt>
                <c:pt idx="1932">
                  <c:v>19.320000000000221</c:v>
                </c:pt>
                <c:pt idx="1933">
                  <c:v>19.330000000000219</c:v>
                </c:pt>
                <c:pt idx="1934">
                  <c:v>19.34000000000022</c:v>
                </c:pt>
                <c:pt idx="1935">
                  <c:v>19.350000000000229</c:v>
                </c:pt>
                <c:pt idx="1936">
                  <c:v>19.36000000000023</c:v>
                </c:pt>
                <c:pt idx="1937">
                  <c:v>19.370000000000228</c:v>
                </c:pt>
                <c:pt idx="1938">
                  <c:v>19.38000000000023</c:v>
                </c:pt>
                <c:pt idx="1939">
                  <c:v>19.390000000000231</c:v>
                </c:pt>
                <c:pt idx="1940">
                  <c:v>19.40000000000023</c:v>
                </c:pt>
                <c:pt idx="1941">
                  <c:v>19.410000000000231</c:v>
                </c:pt>
                <c:pt idx="1942">
                  <c:v>19.42000000000024</c:v>
                </c:pt>
                <c:pt idx="1943">
                  <c:v>19.430000000000241</c:v>
                </c:pt>
                <c:pt idx="1944">
                  <c:v>19.440000000000239</c:v>
                </c:pt>
                <c:pt idx="1945">
                  <c:v>19.450000000000241</c:v>
                </c:pt>
                <c:pt idx="1946">
                  <c:v>19.460000000000239</c:v>
                </c:pt>
                <c:pt idx="1947">
                  <c:v>19.47000000000024</c:v>
                </c:pt>
                <c:pt idx="1948">
                  <c:v>19.480000000000249</c:v>
                </c:pt>
                <c:pt idx="1949">
                  <c:v>19.490000000000251</c:v>
                </c:pt>
                <c:pt idx="1950">
                  <c:v>19.500000000000249</c:v>
                </c:pt>
                <c:pt idx="1951">
                  <c:v>19.51000000000025</c:v>
                </c:pt>
                <c:pt idx="1952">
                  <c:v>19.520000000000248</c:v>
                </c:pt>
                <c:pt idx="1953">
                  <c:v>19.53000000000025</c:v>
                </c:pt>
                <c:pt idx="1954">
                  <c:v>19.540000000000251</c:v>
                </c:pt>
                <c:pt idx="1955">
                  <c:v>19.55000000000026</c:v>
                </c:pt>
                <c:pt idx="1956">
                  <c:v>19.560000000000262</c:v>
                </c:pt>
                <c:pt idx="1957">
                  <c:v>19.57000000000026</c:v>
                </c:pt>
                <c:pt idx="1958">
                  <c:v>19.580000000000261</c:v>
                </c:pt>
                <c:pt idx="1959">
                  <c:v>19.590000000000259</c:v>
                </c:pt>
                <c:pt idx="1960">
                  <c:v>19.600000000000261</c:v>
                </c:pt>
                <c:pt idx="1961">
                  <c:v>19.610000000000269</c:v>
                </c:pt>
                <c:pt idx="1962">
                  <c:v>19.620000000000271</c:v>
                </c:pt>
                <c:pt idx="1963">
                  <c:v>19.630000000000269</c:v>
                </c:pt>
                <c:pt idx="1964">
                  <c:v>19.640000000000271</c:v>
                </c:pt>
                <c:pt idx="1965">
                  <c:v>19.650000000000269</c:v>
                </c:pt>
                <c:pt idx="1966">
                  <c:v>19.66000000000027</c:v>
                </c:pt>
                <c:pt idx="1967">
                  <c:v>19.670000000000279</c:v>
                </c:pt>
                <c:pt idx="1968">
                  <c:v>19.68000000000028</c:v>
                </c:pt>
                <c:pt idx="1969">
                  <c:v>19.690000000000278</c:v>
                </c:pt>
                <c:pt idx="1970">
                  <c:v>19.70000000000028</c:v>
                </c:pt>
                <c:pt idx="1971">
                  <c:v>19.710000000000282</c:v>
                </c:pt>
                <c:pt idx="1972">
                  <c:v>19.72000000000028</c:v>
                </c:pt>
                <c:pt idx="1973">
                  <c:v>19.730000000000281</c:v>
                </c:pt>
                <c:pt idx="1974">
                  <c:v>19.74000000000029</c:v>
                </c:pt>
                <c:pt idx="1975">
                  <c:v>19.750000000000291</c:v>
                </c:pt>
                <c:pt idx="1976">
                  <c:v>19.760000000000289</c:v>
                </c:pt>
                <c:pt idx="1977">
                  <c:v>19.770000000000291</c:v>
                </c:pt>
                <c:pt idx="1978">
                  <c:v>19.780000000000289</c:v>
                </c:pt>
                <c:pt idx="1979">
                  <c:v>19.79000000000029</c:v>
                </c:pt>
                <c:pt idx="1980">
                  <c:v>19.800000000000299</c:v>
                </c:pt>
                <c:pt idx="1981">
                  <c:v>19.810000000000301</c:v>
                </c:pt>
                <c:pt idx="1982">
                  <c:v>19.820000000000299</c:v>
                </c:pt>
                <c:pt idx="1983">
                  <c:v>19.8300000000003</c:v>
                </c:pt>
                <c:pt idx="1984">
                  <c:v>19.840000000000298</c:v>
                </c:pt>
                <c:pt idx="1985">
                  <c:v>19.8500000000003</c:v>
                </c:pt>
                <c:pt idx="1986">
                  <c:v>19.860000000000301</c:v>
                </c:pt>
                <c:pt idx="1987">
                  <c:v>19.87000000000031</c:v>
                </c:pt>
                <c:pt idx="1988">
                  <c:v>19.880000000000312</c:v>
                </c:pt>
                <c:pt idx="1989">
                  <c:v>19.89000000000031</c:v>
                </c:pt>
                <c:pt idx="1990">
                  <c:v>19.900000000000311</c:v>
                </c:pt>
                <c:pt idx="1991">
                  <c:v>19.910000000000309</c:v>
                </c:pt>
                <c:pt idx="1992">
                  <c:v>19.920000000000311</c:v>
                </c:pt>
                <c:pt idx="1993">
                  <c:v>19.930000000000319</c:v>
                </c:pt>
                <c:pt idx="1994">
                  <c:v>19.940000000000321</c:v>
                </c:pt>
                <c:pt idx="1995">
                  <c:v>19.950000000000319</c:v>
                </c:pt>
                <c:pt idx="1996">
                  <c:v>19.960000000000321</c:v>
                </c:pt>
                <c:pt idx="1997">
                  <c:v>19.970000000000319</c:v>
                </c:pt>
                <c:pt idx="1998">
                  <c:v>19.98000000000032</c:v>
                </c:pt>
                <c:pt idx="1999">
                  <c:v>19.990000000000329</c:v>
                </c:pt>
                <c:pt idx="2000">
                  <c:v>20.00000000000033</c:v>
                </c:pt>
              </c:numCache>
            </c:numRef>
          </c:xVal>
          <c:yVal>
            <c:numRef>
              <c:f>sheet1!$C$2:$C$2002</c:f>
              <c:numCache>
                <c:formatCode>General</c:formatCode>
                <c:ptCount val="2001"/>
                <c:pt idx="0">
                  <c:v>8</c:v>
                </c:pt>
                <c:pt idx="1">
                  <c:v>8.0751997743363688</c:v>
                </c:pt>
                <c:pt idx="2">
                  <c:v>8.1511058339712879</c:v>
                </c:pt>
                <c:pt idx="3">
                  <c:v>8.2277248012655839</c:v>
                </c:pt>
                <c:pt idx="4">
                  <c:v>8.3050633604627144</c:v>
                </c:pt>
                <c:pt idx="5">
                  <c:v>8.3831282582630475</c:v>
                </c:pt>
                <c:pt idx="6">
                  <c:v>8.4619263044033843</c:v>
                </c:pt>
                <c:pt idx="7">
                  <c:v>8.5414643722417996</c:v>
                </c:pt>
                <c:pt idx="8">
                  <c:v>8.6217493993478147</c:v>
                </c:pt>
                <c:pt idx="9">
                  <c:v>8.7027883880979751</c:v>
                </c:pt>
                <c:pt idx="10">
                  <c:v>8.7845884062768604</c:v>
                </c:pt>
                <c:pt idx="11">
                  <c:v>8.8671565876836009</c:v>
                </c:pt>
                <c:pt idx="12">
                  <c:v>8.9505001327439189</c:v>
                </c:pt>
                <c:pt idx="13">
                  <c:v>9.0346263091277628</c:v>
                </c:pt>
                <c:pt idx="14">
                  <c:v>9.1195424523725865</c:v>
                </c:pt>
                <c:pt idx="15">
                  <c:v>9.2052559665123042</c:v>
                </c:pt>
                <c:pt idx="16">
                  <c:v>9.2917743247119926</c:v>
                </c:pt>
                <c:pt idx="17">
                  <c:v>9.3791050699083769</c:v>
                </c:pt>
                <c:pt idx="18">
                  <c:v>9.4672558154561575</c:v>
                </c:pt>
                <c:pt idx="19">
                  <c:v>9.5562342457802316</c:v>
                </c:pt>
                <c:pt idx="20">
                  <c:v>9.6460481170338461</c:v>
                </c:pt>
                <c:pt idx="21">
                  <c:v>9.7367052577627629</c:v>
                </c:pt>
                <c:pt idx="22">
                  <c:v>9.8282135695754533</c:v>
                </c:pt>
                <c:pt idx="23">
                  <c:v>9.9205810278194075</c:v>
                </c:pt>
                <c:pt idx="24">
                  <c:v>10.013815682263591</c:v>
                </c:pt>
                <c:pt idx="25">
                  <c:v>10.107925657787129</c:v>
                </c:pt>
                <c:pt idx="26">
                  <c:v>10.20291915507419</c:v>
                </c:pt>
                <c:pt idx="27">
                  <c:v>10.29880445131529</c:v>
                </c:pt>
                <c:pt idx="28">
                  <c:v>10.39558990091489</c:v>
                </c:pt>
                <c:pt idx="29">
                  <c:v>10.49328393620543</c:v>
                </c:pt>
                <c:pt idx="30">
                  <c:v>10.59189506816789</c:v>
                </c:pt>
                <c:pt idx="31">
                  <c:v>10.691431887158849</c:v>
                </c:pt>
                <c:pt idx="32">
                  <c:v>10.79190306364417</c:v>
                </c:pt>
                <c:pt idx="33">
                  <c:v>10.893317348939339</c:v>
                </c:pt>
                <c:pt idx="34">
                  <c:v>10.9956835759565</c:v>
                </c:pt>
                <c:pt idx="35">
                  <c:v>11.09901065995825</c:v>
                </c:pt>
                <c:pt idx="36">
                  <c:v>11.20330759931834</c:v>
                </c:pt>
                <c:pt idx="37">
                  <c:v>11.30858347628919</c:v>
                </c:pt>
                <c:pt idx="38">
                  <c:v>11.41484745777638</c:v>
                </c:pt>
                <c:pt idx="39">
                  <c:v>11.52210879612015</c:v>
                </c:pt>
                <c:pt idx="40">
                  <c:v>11.630376829884</c:v>
                </c:pt>
                <c:pt idx="41">
                  <c:v>11.739660984650371</c:v>
                </c:pt>
                <c:pt idx="42">
                  <c:v>11.84997077382357</c:v>
                </c:pt>
                <c:pt idx="43">
                  <c:v>11.96131579943992</c:v>
                </c:pt>
                <c:pt idx="44">
                  <c:v>12.073705752985241</c:v>
                </c:pt>
                <c:pt idx="45">
                  <c:v>12.18715041621973</c:v>
                </c:pt>
                <c:pt idx="46">
                  <c:v>12.301659662010261</c:v>
                </c:pt>
                <c:pt idx="47">
                  <c:v>12.41724345517021</c:v>
                </c:pt>
                <c:pt idx="48">
                  <c:v>12.533911853306851</c:v>
                </c:pt>
                <c:pt idx="49">
                  <c:v>12.65167500767642</c:v>
                </c:pt>
                <c:pt idx="50">
                  <c:v>12.770543164046821</c:v>
                </c:pt>
                <c:pt idx="51">
                  <c:v>12.89052666356819</c:v>
                </c:pt>
                <c:pt idx="52">
                  <c:v>13.011635943651219</c:v>
                </c:pt>
                <c:pt idx="53">
                  <c:v>13.133881538853441</c:v>
                </c:pt>
                <c:pt idx="54">
                  <c:v>13.25727408177346</c:v>
                </c:pt>
                <c:pt idx="55">
                  <c:v>13.38182430395325</c:v>
                </c:pt>
                <c:pt idx="56">
                  <c:v>13.507543036788549</c:v>
                </c:pt>
                <c:pt idx="57">
                  <c:v>13.63444121244742</c:v>
                </c:pt>
                <c:pt idx="58">
                  <c:v>13.762529864797081</c:v>
                </c:pt>
                <c:pt idx="59">
                  <c:v>13.891820130339051</c:v>
                </c:pt>
                <c:pt idx="60">
                  <c:v>14.0223232491527</c:v>
                </c:pt>
                <c:pt idx="61">
                  <c:v>14.15405056584725</c:v>
                </c:pt>
                <c:pt idx="62">
                  <c:v>14.287013530522289</c:v>
                </c:pt>
                <c:pt idx="63">
                  <c:v>14.421223699736951</c:v>
                </c:pt>
                <c:pt idx="64">
                  <c:v>14.55669273748768</c:v>
                </c:pt>
                <c:pt idx="65">
                  <c:v>14.69343241619487</c:v>
                </c:pt>
                <c:pt idx="66">
                  <c:v>14.83145461769826</c:v>
                </c:pt>
                <c:pt idx="67">
                  <c:v>14.97077133426118</c:v>
                </c:pt>
                <c:pt idx="68">
                  <c:v>15.111394669583911</c:v>
                </c:pt>
                <c:pt idx="69">
                  <c:v>15.25333683982597</c:v>
                </c:pt>
                <c:pt idx="70">
                  <c:v>15.39661017463761</c:v>
                </c:pt>
                <c:pt idx="71">
                  <c:v>15.541227118200471</c:v>
                </c:pt>
                <c:pt idx="72">
                  <c:v>15.68720023027752</c:v>
                </c:pt>
                <c:pt idx="73">
                  <c:v>15.83454218727241</c:v>
                </c:pt>
                <c:pt idx="74">
                  <c:v>15.98326578329819</c:v>
                </c:pt>
                <c:pt idx="75">
                  <c:v>16.133383931255601</c:v>
                </c:pt>
                <c:pt idx="76">
                  <c:v>16.284909663920949</c:v>
                </c:pt>
                <c:pt idx="77">
                  <c:v>16.437856135043631</c:v>
                </c:pt>
                <c:pt idx="78">
                  <c:v>16.59223662045347</c:v>
                </c:pt>
                <c:pt idx="79">
                  <c:v>16.748064519177831</c:v>
                </c:pt>
                <c:pt idx="80">
                  <c:v>16.90535335456871</c:v>
                </c:pt>
                <c:pt idx="81">
                  <c:v>17.064116775439821</c:v>
                </c:pt>
                <c:pt idx="82">
                  <c:v>17.224368557213701</c:v>
                </c:pt>
                <c:pt idx="83">
                  <c:v>17.386122603079091</c:v>
                </c:pt>
                <c:pt idx="84">
                  <c:v>17.54939294515848</c:v>
                </c:pt>
                <c:pt idx="85">
                  <c:v>17.71419374568606</c:v>
                </c:pt>
                <c:pt idx="86">
                  <c:v>17.880539298196059</c:v>
                </c:pt>
                <c:pt idx="87">
                  <c:v>18.048444028721558</c:v>
                </c:pt>
                <c:pt idx="88">
                  <c:v>18.217922497004011</c:v>
                </c:pt>
                <c:pt idx="89">
                  <c:v>18.388989397713338</c:v>
                </c:pt>
                <c:pt idx="90">
                  <c:v>18.56165956167882</c:v>
                </c:pt>
                <c:pt idx="91">
                  <c:v>18.73594795713089</c:v>
                </c:pt>
                <c:pt idx="92">
                  <c:v>18.911869690953829</c:v>
                </c:pt>
                <c:pt idx="93">
                  <c:v>19.089440009949531</c:v>
                </c:pt>
                <c:pt idx="94">
                  <c:v>19.268674302112348</c:v>
                </c:pt>
                <c:pt idx="95">
                  <c:v>19.4495880979152</c:v>
                </c:pt>
                <c:pt idx="96">
                  <c:v>19.632197071606971</c:v>
                </c:pt>
                <c:pt idx="97">
                  <c:v>19.816517042521308</c:v>
                </c:pt>
                <c:pt idx="98">
                  <c:v>20.002563976396939</c:v>
                </c:pt>
                <c:pt idx="99">
                  <c:v>20.190353986709479</c:v>
                </c:pt>
                <c:pt idx="100">
                  <c:v>20.379903336015051</c:v>
                </c:pt>
                <c:pt idx="101">
                  <c:v>20.571228437305582</c:v>
                </c:pt>
                <c:pt idx="102">
                  <c:v>20.764345855376011</c:v>
                </c:pt>
                <c:pt idx="103">
                  <c:v>20.95927230820342</c:v>
                </c:pt>
                <c:pt idx="104">
                  <c:v>21.156024668338251</c:v>
                </c:pt>
                <c:pt idx="105">
                  <c:v>21.354619964307709</c:v>
                </c:pt>
                <c:pt idx="106">
                  <c:v>21.555075382031308</c:v>
                </c:pt>
                <c:pt idx="107">
                  <c:v>21.757408266248909</c:v>
                </c:pt>
                <c:pt idx="108">
                  <c:v>21.96163612196106</c:v>
                </c:pt>
                <c:pt idx="109">
                  <c:v>22.167776615882019</c:v>
                </c:pt>
                <c:pt idx="110">
                  <c:v>22.375847577905311</c:v>
                </c:pt>
                <c:pt idx="111">
                  <c:v>22.585867002582081</c:v>
                </c:pt>
                <c:pt idx="112">
                  <c:v>22.797853050612279</c:v>
                </c:pt>
                <c:pt idx="113">
                  <c:v>23.01182405034881</c:v>
                </c:pt>
                <c:pt idx="114">
                  <c:v>23.227798499314709</c:v>
                </c:pt>
                <c:pt idx="115">
                  <c:v>23.445795065733449</c:v>
                </c:pt>
                <c:pt idx="116">
                  <c:v>23.665832590072569</c:v>
                </c:pt>
                <c:pt idx="117">
                  <c:v>23.88793008660058</c:v>
                </c:pt>
                <c:pt idx="118">
                  <c:v>24.112106744957369</c:v>
                </c:pt>
                <c:pt idx="119">
                  <c:v>24.338381931738169</c:v>
                </c:pt>
                <c:pt idx="120">
                  <c:v>24.566775192091189</c:v>
                </c:pt>
                <c:pt idx="121">
                  <c:v>24.797306251329019</c:v>
                </c:pt>
                <c:pt idx="122">
                  <c:v>25.029995016553919</c:v>
                </c:pt>
                <c:pt idx="123">
                  <c:v>25.26486157829709</c:v>
                </c:pt>
                <c:pt idx="124">
                  <c:v>25.501926212172069</c:v>
                </c:pt>
                <c:pt idx="125">
                  <c:v>25.741209380542269</c:v>
                </c:pt>
                <c:pt idx="126">
                  <c:v>25.98273173420289</c:v>
                </c:pt>
                <c:pt idx="127">
                  <c:v>26.226514114077219</c:v>
                </c:pt>
                <c:pt idx="128">
                  <c:v>26.47257755292749</c:v>
                </c:pt>
                <c:pt idx="129">
                  <c:v>26.720943277080309</c:v>
                </c:pt>
                <c:pt idx="130">
                  <c:v>26.97163270816695</c:v>
                </c:pt>
                <c:pt idx="131">
                  <c:v>27.22466746487839</c:v>
                </c:pt>
                <c:pt idx="132">
                  <c:v>27.480069364735431</c:v>
                </c:pt>
                <c:pt idx="133">
                  <c:v>27.737860425873809</c:v>
                </c:pt>
                <c:pt idx="134">
                  <c:v>27.998062868844571</c:v>
                </c:pt>
                <c:pt idx="135">
                  <c:v>28.260699118429741</c:v>
                </c:pt>
                <c:pt idx="136">
                  <c:v>28.525791805473421</c:v>
                </c:pt>
                <c:pt idx="137">
                  <c:v>28.793363768728408</c:v>
                </c:pt>
                <c:pt idx="138">
                  <c:v>29.063438056718489</c:v>
                </c:pt>
                <c:pt idx="139">
                  <c:v>29.336037929616541</c:v>
                </c:pt>
                <c:pt idx="140">
                  <c:v>29.611186861138432</c:v>
                </c:pt>
                <c:pt idx="141">
                  <c:v>29.888908540453009</c:v>
                </c:pt>
                <c:pt idx="142">
                  <c:v>30.16922687410819</c:v>
                </c:pt>
                <c:pt idx="143">
                  <c:v>30.45216598797322</c:v>
                </c:pt>
                <c:pt idx="144">
                  <c:v>30.737750229197442</c:v>
                </c:pt>
                <c:pt idx="145">
                  <c:v>31.026004168185331</c:v>
                </c:pt>
                <c:pt idx="146">
                  <c:v>31.31695260058833</c:v>
                </c:pt>
                <c:pt idx="147">
                  <c:v>31.610620549313289</c:v>
                </c:pt>
                <c:pt idx="148">
                  <c:v>31.907033266547689</c:v>
                </c:pt>
                <c:pt idx="149">
                  <c:v>32.206216235801968</c:v>
                </c:pt>
                <c:pt idx="150">
                  <c:v>32.508195173968822</c:v>
                </c:pt>
                <c:pt idx="151">
                  <c:v>32.812996033399621</c:v>
                </c:pt>
                <c:pt idx="152">
                  <c:v>33.120645003998391</c:v>
                </c:pt>
                <c:pt idx="153">
                  <c:v>33.431168515332971</c:v>
                </c:pt>
                <c:pt idx="154">
                  <c:v>33.744593238763862</c:v>
                </c:pt>
                <c:pt idx="155">
                  <c:v>34.060946089590757</c:v>
                </c:pt>
                <c:pt idx="156">
                  <c:v>34.380254229216838</c:v>
                </c:pt>
                <c:pt idx="157">
                  <c:v>34.702545067331037</c:v>
                </c:pt>
                <c:pt idx="158">
                  <c:v>35.027846264108312</c:v>
                </c:pt>
                <c:pt idx="159">
                  <c:v>35.356185732428138</c:v>
                </c:pt>
                <c:pt idx="160">
                  <c:v>35.687591640111307</c:v>
                </c:pt>
                <c:pt idx="161">
                  <c:v>36.022092412175091</c:v>
                </c:pt>
                <c:pt idx="162">
                  <c:v>36.359716733107007</c:v>
                </c:pt>
                <c:pt idx="163">
                  <c:v>36.700493549157279</c:v>
                </c:pt>
                <c:pt idx="164">
                  <c:v>37.044452070650067</c:v>
                </c:pt>
                <c:pt idx="165">
                  <c:v>37.391621774313599</c:v>
                </c:pt>
                <c:pt idx="166">
                  <c:v>37.742032405629431</c:v>
                </c:pt>
                <c:pt idx="167">
                  <c:v>38.095713981200831</c:v>
                </c:pt>
                <c:pt idx="168">
                  <c:v>38.452696791140482</c:v>
                </c:pt>
                <c:pt idx="169">
                  <c:v>38.813011401477652</c:v>
                </c:pt>
                <c:pt idx="170">
                  <c:v>39.176688656584872</c:v>
                </c:pt>
                <c:pt idx="171">
                  <c:v>39.543759681624323</c:v>
                </c:pt>
                <c:pt idx="172">
                  <c:v>39.914255885014093</c:v>
                </c:pt>
                <c:pt idx="173">
                  <c:v>40.288208960914297</c:v>
                </c:pt>
                <c:pt idx="174">
                  <c:v>40.665650891733328</c:v>
                </c:pt>
                <c:pt idx="175">
                  <c:v>41.04661395065424</c:v>
                </c:pt>
                <c:pt idx="176">
                  <c:v>41.431130704181562</c:v>
                </c:pt>
                <c:pt idx="177">
                  <c:v>41.819234014708442</c:v>
                </c:pt>
                <c:pt idx="178">
                  <c:v>42.210957043104521</c:v>
                </c:pt>
                <c:pt idx="179">
                  <c:v>42.606333251324358</c:v>
                </c:pt>
                <c:pt idx="180">
                  <c:v>43.005396405036826</c:v>
                </c:pt>
                <c:pt idx="181">
                  <c:v>43.408180576275399</c:v>
                </c:pt>
                <c:pt idx="182">
                  <c:v>43.814720146109579</c:v>
                </c:pt>
                <c:pt idx="183">
                  <c:v>44.225049807337513</c:v>
                </c:pt>
                <c:pt idx="184">
                  <c:v>44.639204567199947</c:v>
                </c:pt>
                <c:pt idx="185">
                  <c:v>45.057219750115799</c:v>
                </c:pt>
                <c:pt idx="186">
                  <c:v>45.479131000439082</c:v>
                </c:pt>
                <c:pt idx="187">
                  <c:v>45.904974285237813</c:v>
                </c:pt>
                <c:pt idx="188">
                  <c:v>46.334785897094633</c:v>
                </c:pt>
                <c:pt idx="189">
                  <c:v>46.768602456929493</c:v>
                </c:pt>
                <c:pt idx="190">
                  <c:v>47.206460916844392</c:v>
                </c:pt>
                <c:pt idx="191">
                  <c:v>47.648398562990437</c:v>
                </c:pt>
                <c:pt idx="192">
                  <c:v>48.094453018457187</c:v>
                </c:pt>
                <c:pt idx="193">
                  <c:v>48.5446622461846</c:v>
                </c:pt>
                <c:pt idx="194">
                  <c:v>48.999064551897433</c:v>
                </c:pt>
                <c:pt idx="195">
                  <c:v>49.457698587062602</c:v>
                </c:pt>
                <c:pt idx="196">
                  <c:v>49.920603351869246</c:v>
                </c:pt>
                <c:pt idx="197">
                  <c:v>50.387818198231876</c:v>
                </c:pt>
                <c:pt idx="198">
                  <c:v>50.859382832816607</c:v>
                </c:pt>
                <c:pt idx="199">
                  <c:v>51.335337320090638</c:v>
                </c:pt>
                <c:pt idx="200">
                  <c:v>51.815722085395173</c:v>
                </c:pt>
                <c:pt idx="201">
                  <c:v>52.300577918041647</c:v>
                </c:pt>
                <c:pt idx="202">
                  <c:v>52.789945974431831</c:v>
                </c:pt>
                <c:pt idx="203">
                  <c:v>53.283867781201437</c:v>
                </c:pt>
                <c:pt idx="204">
                  <c:v>53.782385238387739</c:v>
                </c:pt>
                <c:pt idx="205">
                  <c:v>54.285540622621021</c:v>
                </c:pt>
                <c:pt idx="206">
                  <c:v>54.79337659034028</c:v>
                </c:pt>
                <c:pt idx="207">
                  <c:v>55.305936181033047</c:v>
                </c:pt>
                <c:pt idx="208">
                  <c:v>55.823262820499536</c:v>
                </c:pt>
                <c:pt idx="209">
                  <c:v>56.34540032414133</c:v>
                </c:pt>
                <c:pt idx="210">
                  <c:v>56.872392900274477</c:v>
                </c:pt>
                <c:pt idx="211">
                  <c:v>57.404285153467427</c:v>
                </c:pt>
                <c:pt idx="212">
                  <c:v>57.941122087903707</c:v>
                </c:pt>
                <c:pt idx="213">
                  <c:v>58.482949110769418</c:v>
                </c:pt>
                <c:pt idx="214">
                  <c:v>59.029812035665913</c:v>
                </c:pt>
                <c:pt idx="215">
                  <c:v>59.581757086047467</c:v>
                </c:pt>
                <c:pt idx="216">
                  <c:v>60.138830898684247</c:v>
                </c:pt>
                <c:pt idx="217">
                  <c:v>60.701080527150673</c:v>
                </c:pt>
                <c:pt idx="218">
                  <c:v>61.268553445339073</c:v>
                </c:pt>
                <c:pt idx="219">
                  <c:v>61.841297550999172</c:v>
                </c:pt>
                <c:pt idx="220">
                  <c:v>62.419361169302967</c:v>
                </c:pt>
                <c:pt idx="221">
                  <c:v>63.002793056435557</c:v>
                </c:pt>
                <c:pt idx="222">
                  <c:v>63.591642403211758</c:v>
                </c:pt>
                <c:pt idx="223">
                  <c:v>64.185958838718761</c:v>
                </c:pt>
                <c:pt idx="224">
                  <c:v>64.785792433984767</c:v>
                </c:pt>
                <c:pt idx="225">
                  <c:v>65.391193705673871</c:v>
                </c:pt>
                <c:pt idx="226">
                  <c:v>66.002213619807179</c:v>
                </c:pt>
                <c:pt idx="227">
                  <c:v>66.618903595510275</c:v>
                </c:pt>
                <c:pt idx="228">
                  <c:v>67.241315508787167</c:v>
                </c:pt>
                <c:pt idx="229">
                  <c:v>67.869501696320739</c:v>
                </c:pt>
                <c:pt idx="230">
                  <c:v>68.503514959299807</c:v>
                </c:pt>
                <c:pt idx="231">
                  <c:v>69.143408567272985</c:v>
                </c:pt>
                <c:pt idx="232">
                  <c:v>69.789236262029235</c:v>
                </c:pt>
                <c:pt idx="233">
                  <c:v>70.441052261505362</c:v>
                </c:pt>
                <c:pt idx="234">
                  <c:v>71.098911263720439</c:v>
                </c:pt>
                <c:pt idx="235">
                  <c:v>71.762868450737272</c:v>
                </c:pt>
                <c:pt idx="236">
                  <c:v>72.432979492651</c:v>
                </c:pt>
                <c:pt idx="237">
                  <c:v>73.109300551604818</c:v>
                </c:pt>
                <c:pt idx="238">
                  <c:v>73.791888285832997</c:v>
                </c:pt>
                <c:pt idx="239">
                  <c:v>74.480799853731227</c:v>
                </c:pt>
                <c:pt idx="240">
                  <c:v>75.176092917954293</c:v>
                </c:pt>
                <c:pt idx="241">
                  <c:v>75.877825649541265</c:v>
                </c:pt>
                <c:pt idx="242">
                  <c:v>76.586056732068101</c:v>
                </c:pt>
                <c:pt idx="243">
                  <c:v>77.300845365827925</c:v>
                </c:pt>
                <c:pt idx="244">
                  <c:v>78.022251272038801</c:v>
                </c:pt>
                <c:pt idx="245">
                  <c:v>78.750334697079239</c:v>
                </c:pt>
                <c:pt idx="246">
                  <c:v>79.485156416751408</c:v>
                </c:pt>
                <c:pt idx="247">
                  <c:v>80.226777740572047</c:v>
                </c:pt>
                <c:pt idx="248">
                  <c:v>80.975260516091254</c:v>
                </c:pt>
                <c:pt idx="249">
                  <c:v>81.730667133239024</c:v>
                </c:pt>
                <c:pt idx="250">
                  <c:v>82.493060528699687</c:v>
                </c:pt>
                <c:pt idx="251">
                  <c:v>83.262504190314232</c:v>
                </c:pt>
                <c:pt idx="252">
                  <c:v>84.039062161510557</c:v>
                </c:pt>
                <c:pt idx="253">
                  <c:v>84.822799045761613</c:v>
                </c:pt>
                <c:pt idx="254">
                  <c:v>85.613780011071583</c:v>
                </c:pt>
                <c:pt idx="255">
                  <c:v>86.412070794489964</c:v>
                </c:pt>
                <c:pt idx="256">
                  <c:v>87.217737706653665</c:v>
                </c:pt>
                <c:pt idx="257">
                  <c:v>88.03084763635708</c:v>
                </c:pt>
                <c:pt idx="258">
                  <c:v>88.851468055150136</c:v>
                </c:pt>
                <c:pt idx="259">
                  <c:v>89.67966702196432</c:v>
                </c:pt>
                <c:pt idx="260">
                  <c:v>90.515513187766743</c:v>
                </c:pt>
                <c:pt idx="261">
                  <c:v>91.359075800242081</c:v>
                </c:pt>
                <c:pt idx="262">
                  <c:v>92.210424708502529</c:v>
                </c:pt>
                <c:pt idx="263">
                  <c:v>93.06963036782561</c:v>
                </c:pt>
                <c:pt idx="264">
                  <c:v>93.936763844419943</c:v>
                </c:pt>
                <c:pt idx="265">
                  <c:v>94.811896820218863</c:v>
                </c:pt>
                <c:pt idx="266">
                  <c:v>95.695101597701793</c:v>
                </c:pt>
                <c:pt idx="267">
                  <c:v>96.586451104743517</c:v>
                </c:pt>
                <c:pt idx="268">
                  <c:v>97.486018899491057</c:v>
                </c:pt>
                <c:pt idx="269">
                  <c:v>98.39387917526831</c:v>
                </c:pt>
                <c:pt idx="270">
                  <c:v>99.310106765508309</c:v>
                </c:pt>
                <c:pt idx="271">
                  <c:v>100.23477714871289</c:v>
                </c:pt>
                <c:pt idx="272">
                  <c:v>101.1679664534402</c:v>
                </c:pt>
                <c:pt idx="273">
                  <c:v>102.1097514633188</c:v>
                </c:pt>
                <c:pt idx="274">
                  <c:v>103.0602096220904</c:v>
                </c:pt>
                <c:pt idx="275">
                  <c:v>104.01941903867829</c:v>
                </c:pt>
                <c:pt idx="276">
                  <c:v>104.98745849228401</c:v>
                </c:pt>
                <c:pt idx="277">
                  <c:v>105.9644074375106</c:v>
                </c:pt>
                <c:pt idx="278">
                  <c:v>106.9503460095128</c:v>
                </c:pt>
                <c:pt idx="279">
                  <c:v>107.945355029174</c:v>
                </c:pt>
                <c:pt idx="280">
                  <c:v>108.9495160083097</c:v>
                </c:pt>
                <c:pt idx="281">
                  <c:v>109.96291115489799</c:v>
                </c:pt>
                <c:pt idx="282">
                  <c:v>110.9856233783356</c:v>
                </c:pt>
                <c:pt idx="283">
                  <c:v>112.0177362947213</c:v>
                </c:pt>
                <c:pt idx="284">
                  <c:v>113.05933423216391</c:v>
                </c:pt>
                <c:pt idx="285">
                  <c:v>114.1105022361176</c:v>
                </c:pt>
                <c:pt idx="286">
                  <c:v>115.1713260747418</c:v>
                </c:pt>
                <c:pt idx="287">
                  <c:v>116.2418922442876</c:v>
                </c:pt>
                <c:pt idx="288">
                  <c:v>117.3222879745088</c:v>
                </c:pt>
                <c:pt idx="289">
                  <c:v>118.4126012340981</c:v>
                </c:pt>
                <c:pt idx="290">
                  <c:v>119.5129207361489</c:v>
                </c:pt>
                <c:pt idx="291">
                  <c:v>120.6233359436411</c:v>
                </c:pt>
                <c:pt idx="292">
                  <c:v>121.7439370749515</c:v>
                </c:pt>
                <c:pt idx="293">
                  <c:v>122.87481510938871</c:v>
                </c:pt>
                <c:pt idx="294">
                  <c:v>124.016061792752</c:v>
                </c:pt>
                <c:pt idx="295">
                  <c:v>125.1677696429134</c:v>
                </c:pt>
                <c:pt idx="296">
                  <c:v>126.330031955424</c:v>
                </c:pt>
                <c:pt idx="297">
                  <c:v>127.50294280914299</c:v>
                </c:pt>
                <c:pt idx="298">
                  <c:v>128.68659707188951</c:v>
                </c:pt>
                <c:pt idx="299">
                  <c:v>129.8810904061169</c:v>
                </c:pt>
                <c:pt idx="300">
                  <c:v>131.0865192746102</c:v>
                </c:pt>
                <c:pt idx="301">
                  <c:v>132.30298094620451</c:v>
                </c:pt>
                <c:pt idx="302">
                  <c:v>133.5305735015252</c:v>
                </c:pt>
                <c:pt idx="303">
                  <c:v>134.7693958387498</c:v>
                </c:pt>
                <c:pt idx="304">
                  <c:v>136.0195476793904</c:v>
                </c:pt>
                <c:pt idx="305">
                  <c:v>137.2811295740965</c:v>
                </c:pt>
                <c:pt idx="306">
                  <c:v>138.55424290847819</c:v>
                </c:pt>
                <c:pt idx="307">
                  <c:v>139.83898990894929</c:v>
                </c:pt>
                <c:pt idx="308">
                  <c:v>141.135473648589</c:v>
                </c:pt>
                <c:pt idx="309">
                  <c:v>142.44379805302339</c:v>
                </c:pt>
                <c:pt idx="310">
                  <c:v>143.76406790632441</c:v>
                </c:pt>
                <c:pt idx="311">
                  <c:v>145.09638885692809</c:v>
                </c:pt>
                <c:pt idx="312">
                  <c:v>146.44086742356859</c:v>
                </c:pt>
                <c:pt idx="313">
                  <c:v>147.79761100123119</c:v>
                </c:pt>
                <c:pt idx="314">
                  <c:v>149.16672786711999</c:v>
                </c:pt>
                <c:pt idx="315">
                  <c:v>150.54832718664321</c:v>
                </c:pt>
                <c:pt idx="316">
                  <c:v>151.94251901941271</c:v>
                </c:pt>
                <c:pt idx="317">
                  <c:v>153.34941432525929</c:v>
                </c:pt>
                <c:pt idx="318">
                  <c:v>154.7691249702624</c:v>
                </c:pt>
                <c:pt idx="319">
                  <c:v>156.20176373279261</c:v>
                </c:pt>
                <c:pt idx="320">
                  <c:v>157.6474443095689</c:v>
                </c:pt>
                <c:pt idx="321">
                  <c:v>159.10628132172701</c:v>
                </c:pt>
                <c:pt idx="322">
                  <c:v>160.57839032090109</c:v>
                </c:pt>
                <c:pt idx="323">
                  <c:v>162.06388779531559</c:v>
                </c:pt>
                <c:pt idx="324">
                  <c:v>163.56289117588861</c:v>
                </c:pt>
                <c:pt idx="325">
                  <c:v>165.07551884234479</c:v>
                </c:pt>
                <c:pt idx="326">
                  <c:v>166.60189012933759</c:v>
                </c:pt>
                <c:pt idx="327">
                  <c:v>168.14212533258049</c:v>
                </c:pt>
                <c:pt idx="328">
                  <c:v>169.69634571498531</c:v>
                </c:pt>
                <c:pt idx="329">
                  <c:v>171.26467351280829</c:v>
                </c:pt>
                <c:pt idx="330">
                  <c:v>172.84723194180231</c:v>
                </c:pt>
                <c:pt idx="331">
                  <c:v>174.44414520337401</c:v>
                </c:pt>
                <c:pt idx="332">
                  <c:v>176.05553849074661</c:v>
                </c:pt>
                <c:pt idx="333">
                  <c:v>177.68153799512581</c:v>
                </c:pt>
                <c:pt idx="334">
                  <c:v>179.322270911869</c:v>
                </c:pt>
                <c:pt idx="335">
                  <c:v>180.97786544665641</c:v>
                </c:pt>
                <c:pt idx="336">
                  <c:v>182.64845082166349</c:v>
                </c:pt>
                <c:pt idx="337">
                  <c:v>184.33415728173401</c:v>
                </c:pt>
                <c:pt idx="338">
                  <c:v>186.03511610055151</c:v>
                </c:pt>
                <c:pt idx="339">
                  <c:v>187.75145958681</c:v>
                </c:pt>
                <c:pt idx="340">
                  <c:v>189.48332109038179</c:v>
                </c:pt>
                <c:pt idx="341">
                  <c:v>191.23083500848159</c:v>
                </c:pt>
                <c:pt idx="342">
                  <c:v>192.9941367918253</c:v>
                </c:pt>
                <c:pt idx="343">
                  <c:v>194.7733629507845</c:v>
                </c:pt>
                <c:pt idx="344">
                  <c:v>196.56865106153251</c:v>
                </c:pt>
                <c:pt idx="345">
                  <c:v>198.38013977218341</c:v>
                </c:pt>
                <c:pt idx="346">
                  <c:v>200.20796880892161</c:v>
                </c:pt>
                <c:pt idx="347">
                  <c:v>202.05227898212101</c:v>
                </c:pt>
                <c:pt idx="348">
                  <c:v>203.9132121924531</c:v>
                </c:pt>
                <c:pt idx="349">
                  <c:v>205.79091143698179</c:v>
                </c:pt>
                <c:pt idx="350">
                  <c:v>207.68552081524439</c:v>
                </c:pt>
                <c:pt idx="351">
                  <c:v>209.59718553531789</c:v>
                </c:pt>
                <c:pt idx="352">
                  <c:v>211.52605191986751</c:v>
                </c:pt>
                <c:pt idx="353">
                  <c:v>213.4722674121787</c:v>
                </c:pt>
                <c:pt idx="354">
                  <c:v>215.43598058216881</c:v>
                </c:pt>
                <c:pt idx="355">
                  <c:v>217.41734113237851</c:v>
                </c:pt>
                <c:pt idx="356">
                  <c:v>219.416499903941</c:v>
                </c:pt>
                <c:pt idx="357">
                  <c:v>221.43360888252789</c:v>
                </c:pt>
                <c:pt idx="358">
                  <c:v>223.4688212042694</c:v>
                </c:pt>
                <c:pt idx="359">
                  <c:v>225.52229116164881</c:v>
                </c:pt>
                <c:pt idx="360">
                  <c:v>227.59417420936819</c:v>
                </c:pt>
                <c:pt idx="361">
                  <c:v>229.68462697018461</c:v>
                </c:pt>
                <c:pt idx="362">
                  <c:v>231.7938072407145</c:v>
                </c:pt>
                <c:pt idx="363">
                  <c:v>233.92187399720621</c:v>
                </c:pt>
                <c:pt idx="364">
                  <c:v>236.0689874012765</c:v>
                </c:pt>
                <c:pt idx="365">
                  <c:v>238.23530880561151</c:v>
                </c:pt>
                <c:pt idx="366">
                  <c:v>240.4210007596291</c:v>
                </c:pt>
                <c:pt idx="367">
                  <c:v>242.62622701510151</c:v>
                </c:pt>
                <c:pt idx="368">
                  <c:v>244.85115253173589</c:v>
                </c:pt>
                <c:pt idx="369">
                  <c:v>247.0959434827117</c:v>
                </c:pt>
                <c:pt idx="370">
                  <c:v>249.36076726017191</c:v>
                </c:pt>
                <c:pt idx="371">
                  <c:v>251.64579248066661</c:v>
                </c:pt>
                <c:pt idx="372">
                  <c:v>253.95118899054839</c:v>
                </c:pt>
                <c:pt idx="373">
                  <c:v>256.27712787131452</c:v>
                </c:pt>
                <c:pt idx="374">
                  <c:v>258.62378144489611</c:v>
                </c:pt>
                <c:pt idx="375">
                  <c:v>260.99132327889271</c:v>
                </c:pt>
                <c:pt idx="376">
                  <c:v>263.37992819174718</c:v>
                </c:pt>
                <c:pt idx="377">
                  <c:v>265.78977225786213</c:v>
                </c:pt>
                <c:pt idx="378">
                  <c:v>268.22103281265299</c:v>
                </c:pt>
                <c:pt idx="379">
                  <c:v>270.67388845753788</c:v>
                </c:pt>
                <c:pt idx="380">
                  <c:v>273.14851906485927</c:v>
                </c:pt>
                <c:pt idx="381">
                  <c:v>275.64510578273752</c:v>
                </c:pt>
                <c:pt idx="382">
                  <c:v>278.16383103985231</c:v>
                </c:pt>
                <c:pt idx="383">
                  <c:v>280.70487855015051</c:v>
                </c:pt>
                <c:pt idx="384">
                  <c:v>283.26843331747722</c:v>
                </c:pt>
                <c:pt idx="385">
                  <c:v>285.85468164012809</c:v>
                </c:pt>
                <c:pt idx="386">
                  <c:v>288.4638111153202</c:v>
                </c:pt>
                <c:pt idx="387">
                  <c:v>291.09601064357798</c:v>
                </c:pt>
                <c:pt idx="388">
                  <c:v>293.7514704330336</c:v>
                </c:pt>
                <c:pt idx="389">
                  <c:v>296.43038200363628</c:v>
                </c:pt>
                <c:pt idx="390">
                  <c:v>299.13293819127063</c:v>
                </c:pt>
                <c:pt idx="391">
                  <c:v>301.85933315177908</c:v>
                </c:pt>
                <c:pt idx="392">
                  <c:v>304.60976236488648</c:v>
                </c:pt>
                <c:pt idx="393">
                  <c:v>307.38442263802398</c:v>
                </c:pt>
                <c:pt idx="394">
                  <c:v>310.18351211004881</c:v>
                </c:pt>
                <c:pt idx="395">
                  <c:v>313.00723025485689</c:v>
                </c:pt>
                <c:pt idx="396">
                  <c:v>315.855777884887</c:v>
                </c:pt>
                <c:pt idx="397">
                  <c:v>318.72935715450939</c:v>
                </c:pt>
                <c:pt idx="398">
                  <c:v>321.62817156330061</c:v>
                </c:pt>
                <c:pt idx="399">
                  <c:v>324.55242595919731</c:v>
                </c:pt>
                <c:pt idx="400">
                  <c:v>327.5023265415283</c:v>
                </c:pt>
                <c:pt idx="401">
                  <c:v>330.47808086391979</c:v>
                </c:pt>
                <c:pt idx="402">
                  <c:v>333.47989783707192</c:v>
                </c:pt>
                <c:pt idx="403">
                  <c:v>336.50798773140173</c:v>
                </c:pt>
                <c:pt idx="404">
                  <c:v>339.5625621795503</c:v>
                </c:pt>
                <c:pt idx="405">
                  <c:v>342.64383417875013</c:v>
                </c:pt>
                <c:pt idx="406">
                  <c:v>345.75201809304832</c:v>
                </c:pt>
                <c:pt idx="407">
                  <c:v>348.88732965538298</c:v>
                </c:pt>
                <c:pt idx="408">
                  <c:v>352.04998596950952</c:v>
                </c:pt>
                <c:pt idx="409">
                  <c:v>355.24020551177011</c:v>
                </c:pt>
                <c:pt idx="410">
                  <c:v>358.4582081327074</c:v>
                </c:pt>
                <c:pt idx="411">
                  <c:v>361.70421505851391</c:v>
                </c:pt>
                <c:pt idx="412">
                  <c:v>364.9784488923155</c:v>
                </c:pt>
                <c:pt idx="413">
                  <c:v>368.28113361528477</c:v>
                </c:pt>
                <c:pt idx="414">
                  <c:v>371.6124945875801</c:v>
                </c:pt>
                <c:pt idx="415">
                  <c:v>374.97275854910521</c:v>
                </c:pt>
                <c:pt idx="416">
                  <c:v>378.36215362008699</c:v>
                </c:pt>
                <c:pt idx="417">
                  <c:v>381.78090930146612</c:v>
                </c:pt>
                <c:pt idx="418">
                  <c:v>385.22925647509521</c:v>
                </c:pt>
                <c:pt idx="419">
                  <c:v>388.70742740374271</c:v>
                </c:pt>
                <c:pt idx="420">
                  <c:v>392.21565573089549</c:v>
                </c:pt>
                <c:pt idx="421">
                  <c:v>395.7541764803575</c:v>
                </c:pt>
                <c:pt idx="422">
                  <c:v>399.32322605563809</c:v>
                </c:pt>
                <c:pt idx="423">
                  <c:v>402.9230422391276</c:v>
                </c:pt>
                <c:pt idx="424">
                  <c:v>406.55386419105309</c:v>
                </c:pt>
                <c:pt idx="425">
                  <c:v>410.21593244821179</c:v>
                </c:pt>
                <c:pt idx="426">
                  <c:v>413.90948892247519</c:v>
                </c:pt>
                <c:pt idx="427">
                  <c:v>417.6347768990608</c:v>
                </c:pt>
                <c:pt idx="428">
                  <c:v>421.39204103456518</c:v>
                </c:pt>
                <c:pt idx="429">
                  <c:v>425.18152735475422</c:v>
                </c:pt>
                <c:pt idx="430">
                  <c:v>429.00348325210462</c:v>
                </c:pt>
                <c:pt idx="431">
                  <c:v>432.85815748309238</c:v>
                </c:pt>
                <c:pt idx="432">
                  <c:v>436.74580016522259</c:v>
                </c:pt>
                <c:pt idx="433">
                  <c:v>440.66666277379449</c:v>
                </c:pt>
                <c:pt idx="434">
                  <c:v>444.62099813839819</c:v>
                </c:pt>
                <c:pt idx="435">
                  <c:v>448.60906043913587</c:v>
                </c:pt>
                <c:pt idx="436">
                  <c:v>452.63110520256248</c:v>
                </c:pt>
                <c:pt idx="437">
                  <c:v>456.68738929734161</c:v>
                </c:pt>
                <c:pt idx="438">
                  <c:v>460.77817092960822</c:v>
                </c:pt>
                <c:pt idx="439">
                  <c:v>464.90370963803559</c:v>
                </c:pt>
                <c:pt idx="440">
                  <c:v>469.06426628859828</c:v>
                </c:pt>
                <c:pt idx="441">
                  <c:v>473.26010306902663</c:v>
                </c:pt>
                <c:pt idx="442">
                  <c:v>477.49148348294591</c:v>
                </c:pt>
                <c:pt idx="443">
                  <c:v>481.75867234369548</c:v>
                </c:pt>
                <c:pt idx="444">
                  <c:v>486.06193576782073</c:v>
                </c:pt>
                <c:pt idx="445">
                  <c:v>490.40154116823118</c:v>
                </c:pt>
                <c:pt idx="446">
                  <c:v>494.77775724702133</c:v>
                </c:pt>
                <c:pt idx="447">
                  <c:v>499.19085398794368</c:v>
                </c:pt>
                <c:pt idx="448">
                  <c:v>503.64110264853252</c:v>
                </c:pt>
                <c:pt idx="449">
                  <c:v>508.12877575186712</c:v>
                </c:pt>
                <c:pt idx="450">
                  <c:v>512.65414707797242</c:v>
                </c:pt>
                <c:pt idx="451">
                  <c:v>517.21749165484698</c:v>
                </c:pt>
                <c:pt idx="452">
                  <c:v>521.81908574911415</c:v>
                </c:pt>
                <c:pt idx="453">
                  <c:v>526.45920685628869</c:v>
                </c:pt>
                <c:pt idx="454">
                  <c:v>531.13813369065178</c:v>
                </c:pt>
                <c:pt idx="455">
                  <c:v>535.85614617472879</c:v>
                </c:pt>
                <c:pt idx="456">
                  <c:v>540.61352542836175</c:v>
                </c:pt>
                <c:pt idx="457">
                  <c:v>545.41055375737062</c:v>
                </c:pt>
                <c:pt idx="458">
                  <c:v>550.24751464179531</c:v>
                </c:pt>
                <c:pt idx="459">
                  <c:v>555.12469272371266</c:v>
                </c:pt>
                <c:pt idx="460">
                  <c:v>560.04237379461995</c:v>
                </c:pt>
                <c:pt idx="461">
                  <c:v>565.00084478237898</c:v>
                </c:pt>
                <c:pt idx="462">
                  <c:v>570.00039373771244</c:v>
                </c:pt>
                <c:pt idx="463">
                  <c:v>575.04130982024628</c:v>
                </c:pt>
                <c:pt idx="464">
                  <c:v>580.12388328408974</c:v>
                </c:pt>
                <c:pt idx="465">
                  <c:v>585.24840546294627</c:v>
                </c:pt>
                <c:pt idx="466">
                  <c:v>590.41516875474781</c:v>
                </c:pt>
                <c:pt idx="467">
                  <c:v>595.62446660580486</c:v>
                </c:pt>
                <c:pt idx="468">
                  <c:v>600.87659349446471</c:v>
                </c:pt>
                <c:pt idx="469">
                  <c:v>606.17184491426974</c:v>
                </c:pt>
                <c:pt idx="470">
                  <c:v>611.51051735660928</c:v>
                </c:pt>
                <c:pt idx="471">
                  <c:v>616.89290829285619</c:v>
                </c:pt>
                <c:pt idx="472">
                  <c:v>622.31931615598091</c:v>
                </c:pt>
                <c:pt idx="473">
                  <c:v>627.79004032163493</c:v>
                </c:pt>
                <c:pt idx="474">
                  <c:v>633.30538108869598</c:v>
                </c:pt>
                <c:pt idx="475">
                  <c:v>638.86563965926666</c:v>
                </c:pt>
                <c:pt idx="476">
                  <c:v>644.47111811811942</c:v>
                </c:pt>
                <c:pt idx="477">
                  <c:v>650.12211941157852</c:v>
                </c:pt>
                <c:pt idx="478">
                  <c:v>655.81894732583237</c:v>
                </c:pt>
                <c:pt idx="479">
                  <c:v>661.56190646466678</c:v>
                </c:pt>
                <c:pt idx="480">
                  <c:v>667.35130222661223</c:v>
                </c:pt>
                <c:pt idx="481">
                  <c:v>673.18744078149609</c:v>
                </c:pt>
                <c:pt idx="482">
                  <c:v>679.07062904639236</c:v>
                </c:pt>
                <c:pt idx="483">
                  <c:v>685.00117466095958</c:v>
                </c:pt>
                <c:pt idx="484">
                  <c:v>690.97938596216011</c:v>
                </c:pt>
                <c:pt idx="485">
                  <c:v>697.00557195835165</c:v>
                </c:pt>
                <c:pt idx="486">
                  <c:v>703.08004230274219</c:v>
                </c:pt>
                <c:pt idx="487">
                  <c:v>709.20310726620153</c:v>
                </c:pt>
                <c:pt idx="488">
                  <c:v>715.37507770941977</c:v>
                </c:pt>
                <c:pt idx="489">
                  <c:v>721.59626505440485</c:v>
                </c:pt>
                <c:pt idx="490">
                  <c:v>727.86698125531086</c:v>
                </c:pt>
                <c:pt idx="491">
                  <c:v>734.18753876858864</c:v>
                </c:pt>
                <c:pt idx="492">
                  <c:v>740.55825052245018</c:v>
                </c:pt>
                <c:pt idx="493">
                  <c:v>746.97942988563887</c:v>
                </c:pt>
                <c:pt idx="494">
                  <c:v>753.45139063549652</c:v>
                </c:pt>
                <c:pt idx="495">
                  <c:v>759.9744469253194</c:v>
                </c:pt>
                <c:pt idx="496">
                  <c:v>766.54891325099447</c:v>
                </c:pt>
                <c:pt idx="497">
                  <c:v>773.17510441690774</c:v>
                </c:pt>
                <c:pt idx="498">
                  <c:v>779.85333550111636</c:v>
                </c:pt>
                <c:pt idx="499">
                  <c:v>786.58392181977558</c:v>
                </c:pt>
                <c:pt idx="500">
                  <c:v>793.36717889081331</c:v>
                </c:pt>
                <c:pt idx="501">
                  <c:v>800.20342239684305</c:v>
                </c:pt>
                <c:pt idx="502">
                  <c:v>807.09296814730715</c:v>
                </c:pt>
                <c:pt idx="503">
                  <c:v>814.03613203984241</c:v>
                </c:pt>
                <c:pt idx="504">
                  <c:v>821.03323002085961</c:v>
                </c:pt>
                <c:pt idx="505">
                  <c:v>828.08457804532884</c:v>
                </c:pt>
                <c:pt idx="506">
                  <c:v>835.19049203576276</c:v>
                </c:pt>
                <c:pt idx="507">
                  <c:v>842.35128784038932</c:v>
                </c:pt>
                <c:pt idx="508">
                  <c:v>849.56728119050592</c:v>
                </c:pt>
                <c:pt idx="509">
                  <c:v>856.83878765700763</c:v>
                </c:pt>
                <c:pt idx="510">
                  <c:v>864.16612260608122</c:v>
                </c:pt>
                <c:pt idx="511">
                  <c:v>871.54960115405675</c:v>
                </c:pt>
                <c:pt idx="512">
                  <c:v>878.98953812140996</c:v>
                </c:pt>
                <c:pt idx="513">
                  <c:v>886.48624798590708</c:v>
                </c:pt>
                <c:pt idx="514">
                  <c:v>894.04004483488416</c:v>
                </c:pt>
                <c:pt idx="515">
                  <c:v>901.65124231665493</c:v>
                </c:pt>
                <c:pt idx="516">
                  <c:v>909.32015359103775</c:v>
                </c:pt>
                <c:pt idx="517">
                  <c:v>917.04709127899628</c:v>
                </c:pt>
                <c:pt idx="518">
                  <c:v>924.83236741138523</c:v>
                </c:pt>
                <c:pt idx="519">
                  <c:v>932.67629337679512</c:v>
                </c:pt>
                <c:pt idx="520">
                  <c:v>940.57917986848861</c:v>
                </c:pt>
                <c:pt idx="521">
                  <c:v>948.54133683042176</c:v>
                </c:pt>
                <c:pt idx="522">
                  <c:v>956.56307340234298</c:v>
                </c:pt>
                <c:pt idx="523">
                  <c:v>964.64469786396467</c:v>
                </c:pt>
                <c:pt idx="524">
                  <c:v>972.78651757819887</c:v>
                </c:pt>
                <c:pt idx="525">
                  <c:v>980.98883893345305</c:v>
                </c:pt>
                <c:pt idx="526">
                  <c:v>989.25196728497804</c:v>
                </c:pt>
                <c:pt idx="527">
                  <c:v>997.57620689526334</c:v>
                </c:pt>
                <c:pt idx="528">
                  <c:v>1005.9618608734741</c:v>
                </c:pt>
                <c:pt idx="529">
                  <c:v>1014.409231113921</c:v>
                </c:pt>
                <c:pt idx="530">
                  <c:v>1022.918618233567</c:v>
                </c:pt>
                <c:pt idx="531">
                  <c:v>1031.4903215085531</c:v>
                </c:pt>
                <c:pt idx="532">
                  <c:v>1040.1246388097429</c:v>
                </c:pt>
                <c:pt idx="533">
                  <c:v>1048.8218665372931</c:v>
                </c:pt>
                <c:pt idx="534">
                  <c:v>1057.5822995542219</c:v>
                </c:pt>
                <c:pt idx="535">
                  <c:v>1066.406231118993</c:v>
                </c:pt>
                <c:pt idx="536">
                  <c:v>1075.2939528170989</c:v>
                </c:pt>
                <c:pt idx="537">
                  <c:v>1084.2457544916419</c:v>
                </c:pt>
                <c:pt idx="538">
                  <c:v>1093.2619241729151</c:v>
                </c:pt>
                <c:pt idx="539">
                  <c:v>1102.3427480069679</c:v>
                </c:pt>
                <c:pt idx="540">
                  <c:v>1111.488510183166</c:v>
                </c:pt>
                <c:pt idx="541">
                  <c:v>1120.6994928607389</c:v>
                </c:pt>
                <c:pt idx="542">
                  <c:v>1129.975976094303</c:v>
                </c:pt>
                <c:pt idx="543">
                  <c:v>1139.3182377583751</c:v>
                </c:pt>
                <c:pt idx="544">
                  <c:v>1148.726553470859</c:v>
                </c:pt>
                <c:pt idx="545">
                  <c:v>1158.2011965155191</c:v>
                </c:pt>
                <c:pt idx="546">
                  <c:v>1167.7424377634161</c:v>
                </c:pt>
                <c:pt idx="547">
                  <c:v>1177.350545593333</c:v>
                </c:pt>
                <c:pt idx="548">
                  <c:v>1187.0257858111729</c:v>
                </c:pt>
                <c:pt idx="549">
                  <c:v>1196.768421568325</c:v>
                </c:pt>
                <c:pt idx="550">
                  <c:v>1206.5787132790169</c:v>
                </c:pt>
                <c:pt idx="551">
                  <c:v>1216.456918536634</c:v>
                </c:pt>
                <c:pt idx="552">
                  <c:v>1226.4032920290219</c:v>
                </c:pt>
                <c:pt idx="553">
                  <c:v>1236.418085452766</c:v>
                </c:pt>
                <c:pt idx="554">
                  <c:v>1246.501547426448</c:v>
                </c:pt>
                <c:pt idx="555">
                  <c:v>1256.6539234028889</c:v>
                </c:pt>
                <c:pt idx="556">
                  <c:v>1266.875455580376</c:v>
                </c:pt>
                <c:pt idx="557">
                  <c:v>1277.1663828128769</c:v>
                </c:pt>
                <c:pt idx="558">
                  <c:v>1287.526940519245</c:v>
                </c:pt>
                <c:pt idx="559">
                  <c:v>1297.957360591422</c:v>
                </c:pt>
                <c:pt idx="560">
                  <c:v>1308.457871301641</c:v>
                </c:pt>
                <c:pt idx="561">
                  <c:v>1319.0286972086269</c:v>
                </c:pt>
                <c:pt idx="562">
                  <c:v>1329.6700590628229</c:v>
                </c:pt>
                <c:pt idx="563">
                  <c:v>1340.3821737106121</c:v>
                </c:pt>
                <c:pt idx="564">
                  <c:v>1351.1652539975821</c:v>
                </c:pt>
                <c:pt idx="565">
                  <c:v>1362.019508670804</c:v>
                </c:pt>
                <c:pt idx="566">
                  <c:v>1372.945142280156</c:v>
                </c:pt>
                <c:pt idx="567">
                  <c:v>1383.9423550786889</c:v>
                </c:pt>
                <c:pt idx="568">
                  <c:v>1395.011342922048</c:v>
                </c:pt>
                <c:pt idx="569">
                  <c:v>1406.152297166951</c:v>
                </c:pt>
                <c:pt idx="570">
                  <c:v>1417.3654045687499</c:v>
                </c:pt>
                <c:pt idx="571">
                  <c:v>1428.650847178061</c:v>
                </c:pt>
                <c:pt idx="572">
                  <c:v>1440.008802236498</c:v>
                </c:pt>
                <c:pt idx="573">
                  <c:v>1451.43944207151</c:v>
                </c:pt>
                <c:pt idx="574">
                  <c:v>1462.9429339903299</c:v>
                </c:pt>
                <c:pt idx="575">
                  <c:v>1474.51944017306</c:v>
                </c:pt>
                <c:pt idx="576">
                  <c:v>1486.1691175648971</c:v>
                </c:pt>
                <c:pt idx="577">
                  <c:v>1497.8921177675099</c:v>
                </c:pt>
                <c:pt idx="578">
                  <c:v>1509.6885869296029</c:v>
                </c:pt>
                <c:pt idx="579">
                  <c:v>1521.558665636649</c:v>
                </c:pt>
                <c:pt idx="580">
                  <c:v>1533.5024887998391</c:v>
                </c:pt>
                <c:pt idx="581">
                  <c:v>1545.520185544244</c:v>
                </c:pt>
                <c:pt idx="582">
                  <c:v>1557.6118790962209</c:v>
                </c:pt>
                <c:pt idx="583">
                  <c:v>1569.7776866700669</c:v>
                </c:pt>
                <c:pt idx="584">
                  <c:v>1582.0177193539521</c:v>
                </c:pt>
                <c:pt idx="585">
                  <c:v>1594.3320819951471</c:v>
                </c:pt>
                <c:pt idx="586">
                  <c:v>1606.72087308456</c:v>
                </c:pt>
                <c:pt idx="587">
                  <c:v>1619.1841846406189</c:v>
                </c:pt>
                <c:pt idx="588">
                  <c:v>1631.722102092496</c:v>
                </c:pt>
                <c:pt idx="589">
                  <c:v>1644.334704162726</c:v>
                </c:pt>
                <c:pt idx="590">
                  <c:v>1657.022062749221</c:v>
                </c:pt>
                <c:pt idx="591">
                  <c:v>1669.7842428067131</c:v>
                </c:pt>
                <c:pt idx="592">
                  <c:v>1682.6213022276479</c:v>
                </c:pt>
                <c:pt idx="593">
                  <c:v>1695.5332917225619</c:v>
                </c:pt>
                <c:pt idx="594">
                  <c:v>1708.5202546999569</c:v>
                </c:pt>
                <c:pt idx="595">
                  <c:v>1721.5822271457109</c:v>
                </c:pt>
                <c:pt idx="596">
                  <c:v>1734.719237502047</c:v>
                </c:pt>
                <c:pt idx="597">
                  <c:v>1747.9313065460931</c:v>
                </c:pt>
                <c:pt idx="598">
                  <c:v>1761.2184472680549</c:v>
                </c:pt>
                <c:pt idx="599">
                  <c:v>1774.580664749051</c:v>
                </c:pt>
                <c:pt idx="600">
                  <c:v>1788.017956038613</c:v>
                </c:pt>
                <c:pt idx="601">
                  <c:v>1801.5303100319061</c:v>
                </c:pt>
                <c:pt idx="602">
                  <c:v>1815.117707346702</c:v>
                </c:pt>
                <c:pt idx="603">
                  <c:v>1828.7801202001219</c:v>
                </c:pt>
                <c:pt idx="604">
                  <c:v>1842.517512285199</c:v>
                </c:pt>
                <c:pt idx="605">
                  <c:v>1856.329838647295</c:v>
                </c:pt>
                <c:pt idx="606">
                  <c:v>1870.217045560398</c:v>
                </c:pt>
                <c:pt idx="607">
                  <c:v>1884.1790704033519</c:v>
                </c:pt>
                <c:pt idx="608">
                  <c:v>1898.2158415360441</c:v>
                </c:pt>
                <c:pt idx="609">
                  <c:v>1912.3272781755979</c:v>
                </c:pt>
                <c:pt idx="610">
                  <c:v>1926.51329027261</c:v>
                </c:pt>
                <c:pt idx="611">
                  <c:v>1940.7737783874629</c:v>
                </c:pt>
                <c:pt idx="612">
                  <c:v>1955.1086335667781</c:v>
                </c:pt>
                <c:pt idx="613">
                  <c:v>1969.517737220016</c:v>
                </c:pt>
                <c:pt idx="614">
                  <c:v>1984.000960996309</c:v>
                </c:pt>
                <c:pt idx="615">
                  <c:v>1998.5581666615369</c:v>
                </c:pt>
                <c:pt idx="616">
                  <c:v>2013.1892059757049</c:v>
                </c:pt>
                <c:pt idx="617">
                  <c:v>2027.893920570674</c:v>
                </c:pt>
                <c:pt idx="618">
                  <c:v>2042.6721418282791</c:v>
                </c:pt>
                <c:pt idx="619">
                  <c:v>2057.5236907588969</c:v>
                </c:pt>
                <c:pt idx="620">
                  <c:v>2072.4483778804938</c:v>
                </c:pt>
                <c:pt idx="621">
                  <c:v>2087.446003098225</c:v>
                </c:pt>
                <c:pt idx="622">
                  <c:v>2102.5163555846111</c:v>
                </c:pt>
                <c:pt idx="623">
                  <c:v>2117.659213660369</c:v>
                </c:pt>
                <c:pt idx="624">
                  <c:v>2132.874344675929</c:v>
                </c:pt>
                <c:pt idx="625">
                  <c:v>2148.1615048936942</c:v>
                </c:pt>
                <c:pt idx="626">
                  <c:v>2163.5204393711069</c:v>
                </c:pt>
                <c:pt idx="627">
                  <c:v>2178.9508818445652</c:v>
                </c:pt>
                <c:pt idx="628">
                  <c:v>2194.4525546142449</c:v>
                </c:pt>
                <c:pt idx="629">
                  <c:v>2210.025168429891</c:v>
                </c:pt>
                <c:pt idx="630">
                  <c:v>2225.668422377626</c:v>
                </c:pt>
                <c:pt idx="631">
                  <c:v>2241.382003767837</c:v>
                </c:pt>
                <c:pt idx="632">
                  <c:v>2257.1655880241992</c:v>
                </c:pt>
                <c:pt idx="633">
                  <c:v>2273.0188385738952</c:v>
                </c:pt>
                <c:pt idx="634">
                  <c:v>2288.941406739084</c:v>
                </c:pt>
                <c:pt idx="635">
                  <c:v>2304.9329316296871</c:v>
                </c:pt>
                <c:pt idx="636">
                  <c:v>2320.9930400375479</c:v>
                </c:pt>
                <c:pt idx="637">
                  <c:v>2337.121346332026</c:v>
                </c:pt>
                <c:pt idx="638">
                  <c:v>2353.3174523570879</c:v>
                </c:pt>
                <c:pt idx="639">
                  <c:v>2369.5809473299578</c:v>
                </c:pt>
                <c:pt idx="640">
                  <c:v>2385.9114077413942</c:v>
                </c:pt>
                <c:pt idx="641">
                  <c:v>2402.3083972576451</c:v>
                </c:pt>
                <c:pt idx="642">
                  <c:v>2418.7714666241591</c:v>
                </c:pt>
                <c:pt idx="643">
                  <c:v>2435.3001535711091</c:v>
                </c:pt>
                <c:pt idx="644">
                  <c:v>2451.8939827207928</c:v>
                </c:pt>
                <c:pt idx="645">
                  <c:v>2468.5524654969831</c:v>
                </c:pt>
                <c:pt idx="646">
                  <c:v>2485.2751000362782</c:v>
                </c:pt>
                <c:pt idx="647">
                  <c:v>2502.061371101538</c:v>
                </c:pt>
                <c:pt idx="648">
                  <c:v>2518.9107499974612</c:v>
                </c:pt>
                <c:pt idx="649">
                  <c:v>2535.822694488365</c:v>
                </c:pt>
                <c:pt idx="650">
                  <c:v>2552.7966487182462</c:v>
                </c:pt>
                <c:pt idx="651">
                  <c:v>2569.8320431331858</c:v>
                </c:pt>
                <c:pt idx="652">
                  <c:v>2586.9282944061652</c:v>
                </c:pt>
                <c:pt idx="653">
                  <c:v>2604.0848053643508</c:v>
                </c:pt>
                <c:pt idx="654">
                  <c:v>2621.3009649189412</c:v>
                </c:pt>
                <c:pt idx="655">
                  <c:v>2638.576147997609</c:v>
                </c:pt>
                <c:pt idx="656">
                  <c:v>2655.9097154796468</c:v>
                </c:pt>
                <c:pt idx="657">
                  <c:v>2673.3010141338368</c:v>
                </c:pt>
                <c:pt idx="658">
                  <c:v>2690.7493765591621</c:v>
                </c:pt>
                <c:pt idx="659">
                  <c:v>2708.254121128381</c:v>
                </c:pt>
                <c:pt idx="660">
                  <c:v>2725.8145519345758</c:v>
                </c:pt>
                <c:pt idx="661">
                  <c:v>2743.4299587407049</c:v>
                </c:pt>
                <c:pt idx="662">
                  <c:v>2761.0996169322498</c:v>
                </c:pt>
                <c:pt idx="663">
                  <c:v>2778.8227874730169</c:v>
                </c:pt>
                <c:pt idx="664">
                  <c:v>2796.5987168641609</c:v>
                </c:pt>
                <c:pt idx="665">
                  <c:v>2814.4266371064932</c:v>
                </c:pt>
                <c:pt idx="666">
                  <c:v>2832.3057656661508</c:v>
                </c:pt>
                <c:pt idx="667">
                  <c:v>2850.2353054436821</c:v>
                </c:pt>
                <c:pt idx="668">
                  <c:v>2868.2144447466139</c:v>
                </c:pt>
                <c:pt idx="669">
                  <c:v>2886.242357265578</c:v>
                </c:pt>
                <c:pt idx="670">
                  <c:v>2904.3182020540462</c:v>
                </c:pt>
                <c:pt idx="671">
                  <c:v>2922.4411235117418</c:v>
                </c:pt>
                <c:pt idx="672">
                  <c:v>2940.6102513718029</c:v>
                </c:pt>
                <c:pt idx="673">
                  <c:v>2958.8247006917318</c:v>
                </c:pt>
                <c:pt idx="674">
                  <c:v>2977.0835718482272</c:v>
                </c:pt>
                <c:pt idx="675">
                  <c:v>2995.385950535931</c:v>
                </c:pt>
                <c:pt idx="676">
                  <c:v>3013.7309077701639</c:v>
                </c:pt>
                <c:pt idx="677">
                  <c:v>3032.1174998937049</c:v>
                </c:pt>
                <c:pt idx="678">
                  <c:v>3050.544768587677</c:v>
                </c:pt>
                <c:pt idx="679">
                  <c:v>3069.011740886584</c:v>
                </c:pt>
                <c:pt idx="680">
                  <c:v>3087.5174291975718</c:v>
                </c:pt>
                <c:pt idx="681">
                  <c:v>3106.0608313239509</c:v>
                </c:pt>
                <c:pt idx="682">
                  <c:v>3124.640930493053</c:v>
                </c:pt>
                <c:pt idx="683">
                  <c:v>3143.256695388452</c:v>
                </c:pt>
                <c:pt idx="684">
                  <c:v>3161.9070801866192</c:v>
                </c:pt>
                <c:pt idx="685">
                  <c:v>3180.5910245980508</c:v>
                </c:pt>
                <c:pt idx="686">
                  <c:v>3199.3074539129261</c:v>
                </c:pt>
                <c:pt idx="687">
                  <c:v>3218.0552790513302</c:v>
                </c:pt>
                <c:pt idx="688">
                  <c:v>3236.833396618098</c:v>
                </c:pt>
                <c:pt idx="689">
                  <c:v>3255.6406889623181</c:v>
                </c:pt>
                <c:pt idx="690">
                  <c:v>3274.4760242415368</c:v>
                </c:pt>
                <c:pt idx="691">
                  <c:v>3293.3382564907129</c:v>
                </c:pt>
                <c:pt idx="692">
                  <c:v>3312.2262256959439</c:v>
                </c:pt>
                <c:pt idx="693">
                  <c:v>3331.1387578730191</c:v>
                </c:pt>
                <c:pt idx="694">
                  <c:v>3350.074665150823</c:v>
                </c:pt>
                <c:pt idx="695">
                  <c:v>3369.0327458596312</c:v>
                </c:pt>
                <c:pt idx="696">
                  <c:v>3388.0117846243152</c:v>
                </c:pt>
                <c:pt idx="697">
                  <c:v>3407.0105524625069</c:v>
                </c:pt>
                <c:pt idx="698">
                  <c:v>3426.0278068877301</c:v>
                </c:pt>
                <c:pt idx="699">
                  <c:v>3445.0622920175342</c:v>
                </c:pt>
                <c:pt idx="700">
                  <c:v>3464.1127386866569</c:v>
                </c:pt>
                <c:pt idx="701">
                  <c:v>3483.177864565223</c:v>
                </c:pt>
                <c:pt idx="702">
                  <c:v>3502.256374282013</c:v>
                </c:pt>
                <c:pt idx="703">
                  <c:v>3521.3469595528099</c:v>
                </c:pt>
                <c:pt idx="704">
                  <c:v>3540.4482993138372</c:v>
                </c:pt>
                <c:pt idx="705">
                  <c:v>3559.5590598603048</c:v>
                </c:pt>
                <c:pt idx="706">
                  <c:v>3578.6778949900709</c:v>
                </c:pt>
                <c:pt idx="707">
                  <c:v>3597.8034461524221</c:v>
                </c:pt>
                <c:pt idx="708">
                  <c:v>3616.9343426019832</c:v>
                </c:pt>
                <c:pt idx="709">
                  <c:v>3636.069201557752</c:v>
                </c:pt>
                <c:pt idx="710">
                  <c:v>3655.206628367263</c:v>
                </c:pt>
                <c:pt idx="711">
                  <c:v>3674.345216675878</c:v>
                </c:pt>
                <c:pt idx="712">
                  <c:v>3693.483548601183</c:v>
                </c:pt>
                <c:pt idx="713">
                  <c:v>3712.6201949125152</c:v>
                </c:pt>
                <c:pt idx="714">
                  <c:v>3731.7537152155651</c:v>
                </c:pt>
                <c:pt idx="715">
                  <c:v>3750.8826581420799</c:v>
                </c:pt>
                <c:pt idx="716">
                  <c:v>3770.0055615446258</c:v>
                </c:pt>
                <c:pt idx="717">
                  <c:v>3789.1209526963989</c:v>
                </c:pt>
                <c:pt idx="718">
                  <c:v>3808.227348496066</c:v>
                </c:pt>
                <c:pt idx="719">
                  <c:v>3827.323255677597</c:v>
                </c:pt>
                <c:pt idx="720">
                  <c:v>3846.4071710250778</c:v>
                </c:pt>
                <c:pt idx="721">
                  <c:v>3865.477581592459</c:v>
                </c:pt>
                <c:pt idx="722">
                  <c:v>3884.5329649282121</c:v>
                </c:pt>
                <c:pt idx="723">
                  <c:v>3903.5717893048591</c:v>
                </c:pt>
                <c:pt idx="724">
                  <c:v>3922.5925139533292</c:v>
                </c:pt>
                <c:pt idx="725">
                  <c:v>3941.593589302106</c:v>
                </c:pt>
                <c:pt idx="726">
                  <c:v>3960.5734572211131</c:v>
                </c:pt>
                <c:pt idx="727">
                  <c:v>3979.5305512703021</c:v>
                </c:pt>
                <c:pt idx="728">
                  <c:v>3998.463296952872</c:v>
                </c:pt>
                <c:pt idx="729">
                  <c:v>4017.370111973084</c:v>
                </c:pt>
                <c:pt idx="730">
                  <c:v>4036.2494064986099</c:v>
                </c:pt>
                <c:pt idx="731">
                  <c:v>4055.0995834273381</c:v>
                </c:pt>
                <c:pt idx="732">
                  <c:v>4073.9190386586019</c:v>
                </c:pt>
                <c:pt idx="733">
                  <c:v>4092.7061613687401</c:v>
                </c:pt>
                <c:pt idx="734">
                  <c:v>4111.4593342909302</c:v>
                </c:pt>
                <c:pt idx="735">
                  <c:v>4130.1769339992252</c:v>
                </c:pt>
                <c:pt idx="736">
                  <c:v>4148.857331196712</c:v>
                </c:pt>
                <c:pt idx="737">
                  <c:v>4167.4988910077191</c:v>
                </c:pt>
                <c:pt idx="738">
                  <c:v>4186.0999732739901</c:v>
                </c:pt>
                <c:pt idx="739">
                  <c:v>4204.6589328547398</c:v>
                </c:pt>
                <c:pt idx="740">
                  <c:v>4223.1741199305116</c:v>
                </c:pt>
                <c:pt idx="741">
                  <c:v>4241.6438803107358</c:v>
                </c:pt>
                <c:pt idx="742">
                  <c:v>4260.0665557449101</c:v>
                </c:pt>
                <c:pt idx="743">
                  <c:v>4278.4404842373006</c:v>
                </c:pt>
                <c:pt idx="744">
                  <c:v>4296.7640003650686</c:v>
                </c:pt>
                <c:pt idx="745">
                  <c:v>4315.0354355997124</c:v>
                </c:pt>
                <c:pt idx="746">
                  <c:v>4333.2531186317501</c:v>
                </c:pt>
                <c:pt idx="747">
                  <c:v>4351.4153756985033</c:v>
                </c:pt>
                <c:pt idx="748">
                  <c:v>4369.5205309148996</c:v>
                </c:pt>
                <c:pt idx="749">
                  <c:v>4387.5669066071714</c:v>
                </c:pt>
                <c:pt idx="750">
                  <c:v>4405.5528236493456</c:v>
                </c:pt>
                <c:pt idx="751">
                  <c:v>4423.4766018024056</c:v>
                </c:pt>
                <c:pt idx="752">
                  <c:v>4441.3365600560082</c:v>
                </c:pt>
                <c:pt idx="753">
                  <c:v>4459.1310169726412</c:v>
                </c:pt>
                <c:pt idx="754">
                  <c:v>4476.8582910340911</c:v>
                </c:pt>
                <c:pt idx="755">
                  <c:v>4494.5167009901097</c:v>
                </c:pt>
                <c:pt idx="756">
                  <c:v>4512.1045662091447</c:v>
                </c:pt>
                <c:pt idx="757">
                  <c:v>4529.6202070310064</c:v>
                </c:pt>
                <c:pt idx="758">
                  <c:v>4547.0619451213533</c:v>
                </c:pt>
                <c:pt idx="759">
                  <c:v>4564.428103827845</c:v>
                </c:pt>
                <c:pt idx="760">
                  <c:v>4581.7170085378502</c:v>
                </c:pt>
                <c:pt idx="761">
                  <c:v>4598.9269870375629</c:v>
                </c:pt>
                <c:pt idx="762">
                  <c:v>4616.05636987239</c:v>
                </c:pt>
                <c:pt idx="763">
                  <c:v>4633.1034907084822</c:v>
                </c:pt>
                <c:pt idx="764">
                  <c:v>4650.066686695257</c:v>
                </c:pt>
                <c:pt idx="765">
                  <c:v>4666.9442988287828</c:v>
                </c:pt>
                <c:pt idx="766">
                  <c:v>4683.7346723158753</c:v>
                </c:pt>
                <c:pt idx="767">
                  <c:v>4700.4361569387675</c:v>
                </c:pt>
                <c:pt idx="768">
                  <c:v>4717.0471074202087</c:v>
                </c:pt>
                <c:pt idx="769">
                  <c:v>4733.5658837888441</c:v>
                </c:pt>
                <c:pt idx="770">
                  <c:v>4749.9908517447302</c:v>
                </c:pt>
                <c:pt idx="771">
                  <c:v>4766.3203830248449</c:v>
                </c:pt>
                <c:pt idx="772">
                  <c:v>4782.5528557684329</c:v>
                </c:pt>
                <c:pt idx="773">
                  <c:v>4798.6866548820499</c:v>
                </c:pt>
                <c:pt idx="774">
                  <c:v>4814.7201724041479</c:v>
                </c:pt>
                <c:pt idx="775">
                  <c:v>4830.6518078690578</c:v>
                </c:pt>
                <c:pt idx="776">
                  <c:v>4846.4799686702172</c:v>
                </c:pt>
                <c:pt idx="777">
                  <c:v>4862.2030704224944</c:v>
                </c:pt>
                <c:pt idx="778">
                  <c:v>4877.8195373234576</c:v>
                </c:pt>
                <c:pt idx="779">
                  <c:v>4893.3278025134387</c:v>
                </c:pt>
                <c:pt idx="780">
                  <c:v>4908.726308434243</c:v>
                </c:pt>
                <c:pt idx="781">
                  <c:v>4924.013507186356</c:v>
                </c:pt>
                <c:pt idx="782">
                  <c:v>4939.1878608844936</c:v>
                </c:pt>
                <c:pt idx="783">
                  <c:v>4954.2478420113503</c:v>
                </c:pt>
                <c:pt idx="784">
                  <c:v>4969.1919337693926</c:v>
                </c:pt>
                <c:pt idx="785">
                  <c:v>4984.018630430558</c:v>
                </c:pt>
                <c:pt idx="786">
                  <c:v>4998.726437683692</c:v>
                </c:pt>
                <c:pt idx="787">
                  <c:v>5013.3138729796055</c:v>
                </c:pt>
                <c:pt idx="788">
                  <c:v>5027.7794658735838</c:v>
                </c:pt>
                <c:pt idx="789">
                  <c:v>5042.1217583652005</c:v>
                </c:pt>
                <c:pt idx="790">
                  <c:v>5056.3393052353194</c:v>
                </c:pt>
                <c:pt idx="791">
                  <c:v>5070.4306743800989</c:v>
                </c:pt>
                <c:pt idx="792">
                  <c:v>5084.3944471419063</c:v>
                </c:pt>
                <c:pt idx="793">
                  <c:v>5098.2292186369541</c:v>
                </c:pt>
                <c:pt idx="794">
                  <c:v>5111.9335980795568</c:v>
                </c:pt>
                <c:pt idx="795">
                  <c:v>5125.5062091028467</c:v>
                </c:pt>
                <c:pt idx="796">
                  <c:v>5138.9456900758278</c:v>
                </c:pt>
                <c:pt idx="797">
                  <c:v>5152.2506944166216</c:v>
                </c:pt>
                <c:pt idx="798">
                  <c:v>5165.4198909017869</c:v>
                </c:pt>
                <c:pt idx="799">
                  <c:v>5178.4519639715672</c:v>
                </c:pt>
                <c:pt idx="800">
                  <c:v>5191.3456140309518</c:v>
                </c:pt>
                <c:pt idx="801">
                  <c:v>5204.0995577464128</c:v>
                </c:pt>
                <c:pt idx="802">
                  <c:v>5216.7125283382038</c:v>
                </c:pt>
                <c:pt idx="803">
                  <c:v>5229.183275868093</c:v>
                </c:pt>
                <c:pt idx="804">
                  <c:v>5241.5105675224086</c:v>
                </c:pt>
                <c:pt idx="805">
                  <c:v>5253.6931878902906</c:v>
                </c:pt>
                <c:pt idx="806">
                  <c:v>5265.7299392370132</c:v>
                </c:pt>
                <c:pt idx="807">
                  <c:v>5277.6196417722986</c:v>
                </c:pt>
                <c:pt idx="808">
                  <c:v>5289.361133913475</c:v>
                </c:pt>
                <c:pt idx="809">
                  <c:v>5300.9532725434046</c:v>
                </c:pt>
                <c:pt idx="810">
                  <c:v>5312.3949332630564</c:v>
                </c:pt>
                <c:pt idx="811">
                  <c:v>5323.6850106386328</c:v>
                </c:pt>
                <c:pt idx="812">
                  <c:v>5334.8224184431501</c:v>
                </c:pt>
                <c:pt idx="813">
                  <c:v>5345.806089892375</c:v>
                </c:pt>
                <c:pt idx="814">
                  <c:v>5356.63497787503</c:v>
                </c:pt>
                <c:pt idx="815">
                  <c:v>5367.3080551771718</c:v>
                </c:pt>
                <c:pt idx="816">
                  <c:v>5377.8243147006651</c:v>
                </c:pt>
                <c:pt idx="817">
                  <c:v>5388.1827696756618</c:v>
                </c:pt>
                <c:pt idx="818">
                  <c:v>5398.3824538670106</c:v>
                </c:pt>
                <c:pt idx="819">
                  <c:v>5408.4224217745204</c:v>
                </c:pt>
                <c:pt idx="820">
                  <c:v>5418.3017488269961</c:v>
                </c:pt>
                <c:pt idx="821">
                  <c:v>5428.0195315699993</c:v>
                </c:pt>
                <c:pt idx="822">
                  <c:v>5437.5748878472377</c:v>
                </c:pt>
                <c:pt idx="823">
                  <c:v>5446.966956975547</c:v>
                </c:pt>
                <c:pt idx="824">
                  <c:v>5456.194899913392</c:v>
                </c:pt>
                <c:pt idx="825">
                  <c:v>5465.2578994228325</c:v>
                </c:pt>
                <c:pt idx="826">
                  <c:v>5474.1551602249056</c:v>
                </c:pt>
                <c:pt idx="827">
                  <c:v>5482.8859091483801</c:v>
                </c:pt>
                <c:pt idx="828">
                  <c:v>5491.4493952718176</c:v>
                </c:pt>
                <c:pt idx="829">
                  <c:v>5499.844890058931</c:v>
                </c:pt>
                <c:pt idx="830">
                  <c:v>5508.0716874871696</c:v>
                </c:pt>
                <c:pt idx="831">
                  <c:v>5516.1291041695276</c:v>
                </c:pt>
                <c:pt idx="832">
                  <c:v>5524.0164794695092</c:v>
                </c:pt>
                <c:pt idx="833">
                  <c:v>5531.7331756092644</c:v>
                </c:pt>
                <c:pt idx="834">
                  <c:v>5539.2785777708414</c:v>
                </c:pt>
                <c:pt idx="835">
                  <c:v>5546.6520941905464</c:v>
                </c:pt>
                <c:pt idx="836">
                  <c:v>5553.8531562463959</c:v>
                </c:pt>
                <c:pt idx="837">
                  <c:v>5560.8812185386469</c:v>
                </c:pt>
                <c:pt idx="838">
                  <c:v>5567.7357589633984</c:v>
                </c:pt>
                <c:pt idx="839">
                  <c:v>5574.416278779252</c:v>
                </c:pt>
                <c:pt idx="840">
                  <c:v>5580.9223026670461</c:v>
                </c:pt>
                <c:pt idx="841">
                  <c:v>5587.2533787826414</c:v>
                </c:pt>
                <c:pt idx="842">
                  <c:v>5593.4090788027806</c:v>
                </c:pt>
                <c:pt idx="843">
                  <c:v>5599.3889979640344</c:v>
                </c:pt>
                <c:pt idx="844">
                  <c:v>5605.1927550948267</c:v>
                </c:pt>
                <c:pt idx="845">
                  <c:v>5610.8199926405723</c:v>
                </c:pt>
                <c:pt idx="846">
                  <c:v>5616.2703766819413</c:v>
                </c:pt>
                <c:pt idx="847">
                  <c:v>5621.5435969462706</c:v>
                </c:pt>
                <c:pt idx="848">
                  <c:v>5626.6393668121509</c:v>
                </c:pt>
                <c:pt idx="849">
                  <c:v>5631.557423307212</c:v>
                </c:pt>
                <c:pt idx="850">
                  <c:v>5636.2975270991537</c:v>
                </c:pt>
                <c:pt idx="851">
                  <c:v>5640.8594624800426</c:v>
                </c:pt>
                <c:pt idx="852">
                  <c:v>5645.2430373439202</c:v>
                </c:pt>
                <c:pt idx="853">
                  <c:v>5649.4480831577657</c:v>
                </c:pt>
                <c:pt idx="854">
                  <c:v>5653.4744549258576</c:v>
                </c:pt>
                <c:pt idx="855">
                  <c:v>5657.3220311475834</c:v>
                </c:pt>
                <c:pt idx="856">
                  <c:v>5660.990713768736</c:v>
                </c:pt>
                <c:pt idx="857">
                  <c:v>5664.4804281263787</c:v>
                </c:pt>
                <c:pt idx="858">
                  <c:v>5667.7911228873099</c:v>
                </c:pt>
                <c:pt idx="859">
                  <c:v>5670.922769980195</c:v>
                </c:pt>
                <c:pt idx="860">
                  <c:v>5673.8753645214319</c:v>
                </c:pt>
                <c:pt idx="861">
                  <c:v>5676.6489247348163</c:v>
                </c:pt>
                <c:pt idx="862">
                  <c:v>5679.2434918650661</c:v>
                </c:pt>
                <c:pt idx="863">
                  <c:v>5681.6591300852824</c:v>
                </c:pt>
                <c:pt idx="864">
                  <c:v>5683.8959263984179</c:v>
                </c:pt>
                <c:pt idx="865">
                  <c:v>5685.953990532832</c:v>
                </c:pt>
                <c:pt idx="866">
                  <c:v>5687.833454831999</c:v>
                </c:pt>
                <c:pt idx="867">
                  <c:v>5689.5344741384633</c:v>
                </c:pt>
                <c:pt idx="868">
                  <c:v>5691.0572256721171</c:v>
                </c:pt>
                <c:pt idx="869">
                  <c:v>5692.4019089028789</c:v>
                </c:pt>
                <c:pt idx="870">
                  <c:v>5693.5687454178742</c:v>
                </c:pt>
                <c:pt idx="871">
                  <c:v>5694.5579787831921</c:v>
                </c:pt>
                <c:pt idx="872">
                  <c:v>5695.369874400315</c:v>
                </c:pt>
                <c:pt idx="873">
                  <c:v>5696.0047193573146</c:v>
                </c:pt>
                <c:pt idx="874">
                  <c:v>5696.462822274907</c:v>
                </c:pt>
                <c:pt idx="875">
                  <c:v>5696.7445131474524</c:v>
                </c:pt>
                <c:pt idx="876">
                  <c:v>5696.8501431790201</c:v>
                </c:pt>
                <c:pt idx="877">
                  <c:v>5696.7800846145919</c:v>
                </c:pt>
                <c:pt idx="878">
                  <c:v>5696.5347305665218</c:v>
                </c:pt>
                <c:pt idx="879">
                  <c:v>5696.1144948363417</c:v>
                </c:pt>
                <c:pt idx="880">
                  <c:v>5695.5198117320269</c:v>
                </c:pt>
                <c:pt idx="881">
                  <c:v>5694.7511358808169</c:v>
                </c:pt>
                <c:pt idx="882">
                  <c:v>5693.8089420377009</c:v>
                </c:pt>
                <c:pt idx="883">
                  <c:v>5692.693724889672</c:v>
                </c:pt>
                <c:pt idx="884">
                  <c:v>5691.4059988558629</c:v>
                </c:pt>
                <c:pt idx="885">
                  <c:v>5689.9462978836618</c:v>
                </c:pt>
                <c:pt idx="886">
                  <c:v>5688.3151752409258</c:v>
                </c:pt>
                <c:pt idx="887">
                  <c:v>5686.513203304401</c:v>
                </c:pt>
                <c:pt idx="888">
                  <c:v>5684.5409733444531</c:v>
                </c:pt>
                <c:pt idx="889">
                  <c:v>5682.3990953062284</c:v>
                </c:pt>
                <c:pt idx="890">
                  <c:v>5680.0881975873517</c:v>
                </c:pt>
                <c:pt idx="891">
                  <c:v>5677.6089268122723</c:v>
                </c:pt>
                <c:pt idx="892">
                  <c:v>5674.9619476033758</c:v>
                </c:pt>
                <c:pt idx="893">
                  <c:v>5672.1479423489709</c:v>
                </c:pt>
                <c:pt idx="894">
                  <c:v>5669.167610968263</c:v>
                </c:pt>
                <c:pt idx="895">
                  <c:v>5666.0216706734318</c:v>
                </c:pt>
                <c:pt idx="896">
                  <c:v>5662.7108557289266</c:v>
                </c:pt>
                <c:pt idx="897">
                  <c:v>5659.2359172080842</c:v>
                </c:pt>
                <c:pt idx="898">
                  <c:v>5655.5976227471974</c:v>
                </c:pt>
                <c:pt idx="899">
                  <c:v>5651.796756297128</c:v>
                </c:pt>
                <c:pt idx="900">
                  <c:v>5647.8341178726077</c:v>
                </c:pt>
                <c:pt idx="901">
                  <c:v>5643.710523299299</c:v>
                </c:pt>
                <c:pt idx="902">
                  <c:v>5639.4268039587641</c:v>
                </c:pt>
                <c:pt idx="903">
                  <c:v>5634.9838065314389</c:v>
                </c:pt>
                <c:pt idx="904">
                  <c:v>5630.3823927377234</c:v>
                </c:pt>
                <c:pt idx="905">
                  <c:v>5625.6234390772997</c:v>
                </c:pt>
                <c:pt idx="906">
                  <c:v>5620.707836566804</c:v>
                </c:pt>
                <c:pt idx="907">
                  <c:v>5615.6364904759293</c:v>
                </c:pt>
                <c:pt idx="908">
                  <c:v>5610.4103200621103</c:v>
                </c:pt>
                <c:pt idx="909">
                  <c:v>5605.030258303861</c:v>
                </c:pt>
                <c:pt idx="910">
                  <c:v>5599.4972516329026</c:v>
                </c:pt>
                <c:pt idx="911">
                  <c:v>5593.8122596651729</c:v>
                </c:pt>
                <c:pt idx="912">
                  <c:v>5587.9762549308207</c:v>
                </c:pt>
                <c:pt idx="913">
                  <c:v>5581.9902226033128</c:v>
                </c:pt>
                <c:pt idx="914">
                  <c:v>5575.8551602277294</c:v>
                </c:pt>
                <c:pt idx="915">
                  <c:v>5569.5720774483734</c:v>
                </c:pt>
                <c:pt idx="916">
                  <c:v>5563.1419957357866</c:v>
                </c:pt>
                <c:pt idx="917">
                  <c:v>5556.5659481132734</c:v>
                </c:pt>
                <c:pt idx="918">
                  <c:v>5549.8449788830376</c:v>
                </c:pt>
                <c:pt idx="919">
                  <c:v>5542.9801433520352</c:v>
                </c:pt>
                <c:pt idx="920">
                  <c:v>5535.9725075576162</c:v>
                </c:pt>
                <c:pt idx="921">
                  <c:v>5528.8231479930964</c:v>
                </c:pt>
                <c:pt idx="922">
                  <c:v>5521.5331513333094</c:v>
                </c:pt>
                <c:pt idx="923">
                  <c:v>5514.103614160259</c:v>
                </c:pt>
                <c:pt idx="924">
                  <c:v>5506.5356426889693</c:v>
                </c:pt>
                <c:pt idx="925">
                  <c:v>5498.8303524935936</c:v>
                </c:pt>
                <c:pt idx="926">
                  <c:v>5490.9888682339097</c:v>
                </c:pt>
                <c:pt idx="927">
                  <c:v>5483.0123233822624</c:v>
                </c:pt>
                <c:pt idx="928">
                  <c:v>5474.9018599510546</c:v>
                </c:pt>
                <c:pt idx="929">
                  <c:v>5466.6586282208737</c:v>
                </c:pt>
                <c:pt idx="930">
                  <c:v>5458.2837864693156</c:v>
                </c:pt>
                <c:pt idx="931">
                  <c:v>5449.7785007006287</c:v>
                </c:pt>
                <c:pt idx="932">
                  <c:v>5441.1439443762192</c:v>
                </c:pt>
                <c:pt idx="933">
                  <c:v>5432.3812981461206</c:v>
                </c:pt>
                <c:pt idx="934">
                  <c:v>5423.491749581498</c:v>
                </c:pt>
                <c:pt idx="935">
                  <c:v>5414.4764929082648</c:v>
                </c:pt>
                <c:pt idx="936">
                  <c:v>5405.3367287418887</c:v>
                </c:pt>
                <c:pt idx="937">
                  <c:v>5396.0736638234503</c:v>
                </c:pt>
                <c:pt idx="938">
                  <c:v>5386.6885107570433</c:v>
                </c:pt>
                <c:pt idx="939">
                  <c:v>5377.182487748566</c:v>
                </c:pt>
                <c:pt idx="940">
                  <c:v>5367.55681834599</c:v>
                </c:pt>
                <c:pt idx="941">
                  <c:v>5357.8127311811604</c:v>
                </c:pt>
                <c:pt idx="942">
                  <c:v>5347.9514597131947</c:v>
                </c:pt>
                <c:pt idx="943">
                  <c:v>5337.9742419735567</c:v>
                </c:pt>
                <c:pt idx="944">
                  <c:v>5327.8823203128377</c:v>
                </c:pt>
                <c:pt idx="945">
                  <c:v>5317.6769411493387</c:v>
                </c:pt>
                <c:pt idx="946">
                  <c:v>5307.3593547194869</c:v>
                </c:pt>
                <c:pt idx="947">
                  <c:v>5296.9308148301516</c:v>
                </c:pt>
                <c:pt idx="948">
                  <c:v>5286.3925786129239</c:v>
                </c:pt>
                <c:pt idx="949">
                  <c:v>5275.7459062803837</c:v>
                </c:pt>
                <c:pt idx="950">
                  <c:v>5264.9920608844459</c:v>
                </c:pt>
                <c:pt idx="951">
                  <c:v>5254.1323080768034</c:v>
                </c:pt>
                <c:pt idx="952">
                  <c:v>5243.167915871526</c:v>
                </c:pt>
                <c:pt idx="953">
                  <c:v>5232.1001544098626</c:v>
                </c:pt>
                <c:pt idx="954">
                  <c:v>5220.930295727293</c:v>
                </c:pt>
                <c:pt idx="955">
                  <c:v>5209.6596135228647</c:v>
                </c:pt>
                <c:pt idx="956">
                  <c:v>5198.2893829308614</c:v>
                </c:pt>
                <c:pt idx="957">
                  <c:v>5186.8208802948438</c:v>
                </c:pt>
                <c:pt idx="958">
                  <c:v>5175.2553829440967</c:v>
                </c:pt>
                <c:pt idx="959">
                  <c:v>5163.5941689725214</c:v>
                </c:pt>
                <c:pt idx="960">
                  <c:v>5151.838517020009</c:v>
                </c:pt>
                <c:pt idx="961">
                  <c:v>5139.9897060563244</c:v>
                </c:pt>
                <c:pt idx="962">
                  <c:v>5128.049015167534</c:v>
                </c:pt>
                <c:pt idx="963">
                  <c:v>5116.0177233450086</c:v>
                </c:pt>
                <c:pt idx="964">
                  <c:v>5103.8971092770353</c:v>
                </c:pt>
                <c:pt idx="965">
                  <c:v>5091.6884511430408</c:v>
                </c:pt>
                <c:pt idx="966">
                  <c:v>5079.3930264104929</c:v>
                </c:pt>
                <c:pt idx="967">
                  <c:v>5067.0121116344644</c:v>
                </c:pt>
                <c:pt idx="968">
                  <c:v>5054.5469822599061</c:v>
                </c:pt>
                <c:pt idx="969">
                  <c:v>5041.9989124266376</c:v>
                </c:pt>
                <c:pt idx="970">
                  <c:v>5029.3691747770827</c:v>
                </c:pt>
                <c:pt idx="971">
                  <c:v>5016.6590402667653</c:v>
                </c:pt>
                <c:pt idx="972">
                  <c:v>5003.8697779775794</c:v>
                </c:pt>
                <c:pt idx="973">
                  <c:v>4991.00265493385</c:v>
                </c:pt>
                <c:pt idx="974">
                  <c:v>4978.0589359212054</c:v>
                </c:pt>
                <c:pt idx="975">
                  <c:v>4965.03988330826</c:v>
                </c:pt>
                <c:pt idx="976">
                  <c:v>4951.9467568711334</c:v>
                </c:pt>
                <c:pt idx="977">
                  <c:v>4938.7808136208023</c:v>
                </c:pt>
                <c:pt idx="978">
                  <c:v>4925.5433076333056</c:v>
                </c:pt>
                <c:pt idx="979">
                  <c:v>4912.2354898828034</c:v>
                </c:pt>
                <c:pt idx="980">
                  <c:v>4898.8586080774903</c:v>
                </c:pt>
                <c:pt idx="981">
                  <c:v>4885.413906498392</c:v>
                </c:pt>
                <c:pt idx="982">
                  <c:v>4871.9026258410086</c:v>
                </c:pt>
                <c:pt idx="983">
                  <c:v>4858.3260030598531</c:v>
                </c:pt>
                <c:pt idx="984">
                  <c:v>4844.6852712158407</c:v>
                </c:pt>
                <c:pt idx="985">
                  <c:v>4830.9816593265759</c:v>
                </c:pt>
                <c:pt idx="986">
                  <c:v>4817.2163922194932</c:v>
                </c:pt>
                <c:pt idx="987">
                  <c:v>4803.3906903878778</c:v>
                </c:pt>
                <c:pt idx="988">
                  <c:v>4789.505769849754</c:v>
                </c:pt>
                <c:pt idx="989">
                  <c:v>4775.5628420096327</c:v>
                </c:pt>
                <c:pt idx="990">
                  <c:v>4761.5631135231251</c:v>
                </c:pt>
                <c:pt idx="991">
                  <c:v>4747.5077861644013</c:v>
                </c:pt>
                <c:pt idx="992">
                  <c:v>4733.3980566965001</c:v>
                </c:pt>
                <c:pt idx="993">
                  <c:v>4719.2351167444749</c:v>
                </c:pt>
                <c:pt idx="994">
                  <c:v>4705.0201526713672</c:v>
                </c:pt>
                <c:pt idx="995">
                  <c:v>4690.7543454570005</c:v>
                </c:pt>
                <c:pt idx="996">
                  <c:v>4676.4388705795782</c:v>
                </c:pt>
                <c:pt idx="997">
                  <c:v>4662.07489790009</c:v>
                </c:pt>
                <c:pt idx="998">
                  <c:v>4647.663591549488</c:v>
                </c:pt>
                <c:pt idx="999">
                  <c:v>4633.2061098186423</c:v>
                </c:pt>
                <c:pt idx="1000">
                  <c:v>4618.7036050510542</c:v>
                </c:pt>
                <c:pt idx="1001">
                  <c:v>4604.1572235383092</c:v>
                </c:pt>
                <c:pt idx="1002">
                  <c:v>4589.5681054182614</c:v>
                </c:pt>
                <c:pt idx="1003">
                  <c:v>4574.9373845759201</c:v>
                </c:pt>
                <c:pt idx="1004">
                  <c:v>4560.2661885470479</c:v>
                </c:pt>
                <c:pt idx="1005">
                  <c:v>4545.5556384244164</c:v>
                </c:pt>
                <c:pt idx="1006">
                  <c:v>4530.8068487667324</c:v>
                </c:pt>
                <c:pt idx="1007">
                  <c:v>4516.0209275102015</c:v>
                </c:pt>
                <c:pt idx="1008">
                  <c:v>4501.1989758827194</c:v>
                </c:pt>
                <c:pt idx="1009">
                  <c:v>4486.3420883206436</c:v>
                </c:pt>
                <c:pt idx="1010">
                  <c:v>4471.451352388176</c:v>
                </c:pt>
                <c:pt idx="1011">
                  <c:v>4456.5278486992784</c:v>
                </c:pt>
                <c:pt idx="1012">
                  <c:v>4441.5726508421421</c:v>
                </c:pt>
                <c:pt idx="1013">
                  <c:v>4426.586825306169</c:v>
                </c:pt>
                <c:pt idx="1014">
                  <c:v>4411.5714314114439</c:v>
                </c:pt>
                <c:pt idx="1015">
                  <c:v>4396.5275212406832</c:v>
                </c:pt>
                <c:pt idx="1016">
                  <c:v>4381.4561395736282</c:v>
                </c:pt>
                <c:pt idx="1017">
                  <c:v>4366.3583238238616</c:v>
                </c:pt>
                <c:pt idx="1018">
                  <c:v>4351.2351039780287</c:v>
                </c:pt>
                <c:pt idx="1019">
                  <c:v>4336.087502537428</c:v>
                </c:pt>
                <c:pt idx="1020">
                  <c:v>4320.9165344619569</c:v>
                </c:pt>
                <c:pt idx="1021">
                  <c:v>4305.7232071163817</c:v>
                </c:pt>
                <c:pt idx="1022">
                  <c:v>4290.5085202189066</c:v>
                </c:pt>
                <c:pt idx="1023">
                  <c:v>4275.2734657920209</c:v>
                </c:pt>
                <c:pt idx="1024">
                  <c:v>4260.019028115591</c:v>
                </c:pt>
                <c:pt idx="1025">
                  <c:v>4244.746183682174</c:v>
                </c:pt>
                <c:pt idx="1026">
                  <c:v>4229.4559011545316</c:v>
                </c:pt>
                <c:pt idx="1027">
                  <c:v>4214.1491413253079</c:v>
                </c:pt>
                <c:pt idx="1028">
                  <c:v>4198.8268570788541</c:v>
                </c:pt>
                <c:pt idx="1029">
                  <c:v>4183.4899933551633</c:v>
                </c:pt>
                <c:pt idx="1030">
                  <c:v>4168.1394871158946</c:v>
                </c:pt>
                <c:pt idx="1031">
                  <c:v>4152.7762673124598</c:v>
                </c:pt>
                <c:pt idx="1032">
                  <c:v>4137.4012548561404</c:v>
                </c:pt>
                <c:pt idx="1033">
                  <c:v>4122.0153625902076</c:v>
                </c:pt>
                <c:pt idx="1034">
                  <c:v>4106.6194952640262</c:v>
                </c:pt>
                <c:pt idx="1035">
                  <c:v>4091.214549509094</c:v>
                </c:pt>
                <c:pt idx="1036">
                  <c:v>4075.8014138170201</c:v>
                </c:pt>
                <c:pt idx="1037">
                  <c:v>4060.3809685193801</c:v>
                </c:pt>
                <c:pt idx="1038">
                  <c:v>4044.954085769446</c:v>
                </c:pt>
                <c:pt idx="1039">
                  <c:v>4029.521629525746</c:v>
                </c:pt>
                <c:pt idx="1040">
                  <c:v>4014.084455537442</c:v>
                </c:pt>
                <c:pt idx="1041">
                  <c:v>3998.6434113314708</c:v>
                </c:pt>
                <c:pt idx="1042">
                  <c:v>3983.1993362014582</c:v>
                </c:pt>
                <c:pt idx="1043">
                  <c:v>3967.7530611983329</c:v>
                </c:pt>
                <c:pt idx="1044">
                  <c:v>3952.3054091226609</c:v>
                </c:pt>
                <c:pt idx="1045">
                  <c:v>3936.8571945186241</c:v>
                </c:pt>
                <c:pt idx="1046">
                  <c:v>3921.4092236696479</c:v>
                </c:pt>
                <c:pt idx="1047">
                  <c:v>3905.962294595648</c:v>
                </c:pt>
                <c:pt idx="1048">
                  <c:v>3890.5171970518368</c:v>
                </c:pt>
                <c:pt idx="1049">
                  <c:v>3875.0747125291109</c:v>
                </c:pt>
                <c:pt idx="1050">
                  <c:v>3859.6356142559439</c:v>
                </c:pt>
                <c:pt idx="1051">
                  <c:v>3844.2006672017892</c:v>
                </c:pt>
                <c:pt idx="1052">
                  <c:v>3828.7706280819511</c:v>
                </c:pt>
                <c:pt idx="1053">
                  <c:v>3813.346245363899</c:v>
                </c:pt>
                <c:pt idx="1054">
                  <c:v>3797.9282592749978</c:v>
                </c:pt>
                <c:pt idx="1055">
                  <c:v>3782.5174018116249</c:v>
                </c:pt>
                <c:pt idx="1056">
                  <c:v>3767.11439674965</c:v>
                </c:pt>
                <c:pt idx="1057">
                  <c:v>3751.71995965625</c:v>
                </c:pt>
                <c:pt idx="1058">
                  <c:v>3736.33479790303</c:v>
                </c:pt>
                <c:pt idx="1059">
                  <c:v>3720.9596106804188</c:v>
                </c:pt>
                <c:pt idx="1060">
                  <c:v>3705.5950890133308</c:v>
                </c:pt>
                <c:pt idx="1061">
                  <c:v>3690.2419157780409</c:v>
                </c:pt>
                <c:pt idx="1062">
                  <c:v>3674.9007657202678</c:v>
                </c:pt>
                <c:pt idx="1063">
                  <c:v>3659.5723054744308</c:v>
                </c:pt>
                <c:pt idx="1064">
                  <c:v>3644.257193584056</c:v>
                </c:pt>
                <c:pt idx="1065">
                  <c:v>3628.9560805232968</c:v>
                </c:pt>
                <c:pt idx="1066">
                  <c:v>3613.6696087195678</c:v>
                </c:pt>
                <c:pt idx="1067">
                  <c:v>3598.398412577234</c:v>
                </c:pt>
                <c:pt idx="1068">
                  <c:v>3583.143118502353</c:v>
                </c:pt>
                <c:pt idx="1069">
                  <c:v>3567.9043449284432</c:v>
                </c:pt>
                <c:pt idx="1070">
                  <c:v>3552.6827023432429</c:v>
                </c:pt>
                <c:pt idx="1071">
                  <c:v>3537.4787933164439</c:v>
                </c:pt>
                <c:pt idx="1072">
                  <c:v>3522.2932125283701</c:v>
                </c:pt>
                <c:pt idx="1073">
                  <c:v>3507.126546799584</c:v>
                </c:pt>
                <c:pt idx="1074">
                  <c:v>3491.9793751213929</c:v>
                </c:pt>
                <c:pt idx="1075">
                  <c:v>3476.8522686872311</c:v>
                </c:pt>
                <c:pt idx="1076">
                  <c:v>3461.7457909248892</c:v>
                </c:pt>
                <c:pt idx="1077">
                  <c:v>3446.6604975295841</c:v>
                </c:pt>
                <c:pt idx="1078">
                  <c:v>3431.5969364978259</c:v>
                </c:pt>
                <c:pt idx="1079">
                  <c:v>3416.5556481620779</c:v>
                </c:pt>
                <c:pt idx="1080">
                  <c:v>3401.5371652261701</c:v>
                </c:pt>
                <c:pt idx="1081">
                  <c:v>3386.5420128014589</c:v>
                </c:pt>
                <c:pt idx="1082">
                  <c:v>3371.5707084437022</c:v>
                </c:pt>
                <c:pt idx="1083">
                  <c:v>3356.6237621906289</c:v>
                </c:pt>
                <c:pt idx="1084">
                  <c:v>3341.7016766001911</c:v>
                </c:pt>
                <c:pt idx="1085">
                  <c:v>3326.8049467894571</c:v>
                </c:pt>
                <c:pt idx="1086">
                  <c:v>3311.9340604741469</c:v>
                </c:pt>
                <c:pt idx="1087">
                  <c:v>3297.0894980087842</c:v>
                </c:pt>
                <c:pt idx="1088">
                  <c:v>3282.2717324274222</c:v>
                </c:pt>
                <c:pt idx="1089">
                  <c:v>3267.4812294849621</c:v>
                </c:pt>
                <c:pt idx="1090">
                  <c:v>3252.7184476990119</c:v>
                </c:pt>
                <c:pt idx="1091">
                  <c:v>3237.9838383922811</c:v>
                </c:pt>
                <c:pt idx="1092">
                  <c:v>3223.2778457354848</c:v>
                </c:pt>
                <c:pt idx="1093">
                  <c:v>3208.6009067907489</c:v>
                </c:pt>
                <c:pt idx="1094">
                  <c:v>3193.9534515554878</c:v>
                </c:pt>
                <c:pt idx="1095">
                  <c:v>3179.335903006735</c:v>
                </c:pt>
                <c:pt idx="1096">
                  <c:v>3164.7486771459189</c:v>
                </c:pt>
                <c:pt idx="1097">
                  <c:v>3150.1921830440551</c:v>
                </c:pt>
                <c:pt idx="1098">
                  <c:v>3135.6668228873459</c:v>
                </c:pt>
                <c:pt idx="1099">
                  <c:v>3121.172992023161</c:v>
                </c:pt>
                <c:pt idx="1100">
                  <c:v>3106.7110790063921</c:v>
                </c:pt>
                <c:pt idx="1101">
                  <c:v>3092.281465646151</c:v>
                </c:pt>
                <c:pt idx="1102">
                  <c:v>3077.884527052815</c:v>
                </c:pt>
                <c:pt idx="1103">
                  <c:v>3063.5206316853801</c:v>
                </c:pt>
                <c:pt idx="1104">
                  <c:v>3049.1901413991209</c:v>
                </c:pt>
                <c:pt idx="1105">
                  <c:v>3034.8934114935419</c:v>
                </c:pt>
                <c:pt idx="1106">
                  <c:v>3020.6307907605919</c:v>
                </c:pt>
                <c:pt idx="1107">
                  <c:v>3006.402621533141</c:v>
                </c:pt>
                <c:pt idx="1108">
                  <c:v>2992.209239733696</c:v>
                </c:pt>
                <c:pt idx="1109">
                  <c:v>2978.0509749233388</c:v>
                </c:pt>
                <c:pt idx="1110">
                  <c:v>2963.9281503508878</c:v>
                </c:pt>
                <c:pt idx="1111">
                  <c:v>2949.8410830022422</c:v>
                </c:pt>
                <c:pt idx="1112">
                  <c:v>2935.790083649918</c:v>
                </c:pt>
                <c:pt idx="1113">
                  <c:v>2921.775456902757</c:v>
                </c:pt>
                <c:pt idx="1114">
                  <c:v>2907.7975012557781</c:v>
                </c:pt>
                <c:pt idx="1115">
                  <c:v>2893.8565091401902</c:v>
                </c:pt>
                <c:pt idx="1116">
                  <c:v>2879.9527669735189</c:v>
                </c:pt>
                <c:pt idx="1117">
                  <c:v>2866.086555209863</c:v>
                </c:pt>
                <c:pt idx="1118">
                  <c:v>2852.2581483902432</c:v>
                </c:pt>
                <c:pt idx="1119">
                  <c:v>2838.4678151930511</c:v>
                </c:pt>
                <c:pt idx="1120">
                  <c:v>2824.7158184845798</c:v>
                </c:pt>
                <c:pt idx="1121">
                  <c:v>2811.0024153696208</c:v>
                </c:pt>
                <c:pt idx="1122">
                  <c:v>2797.3278572421109</c:v>
                </c:pt>
                <c:pt idx="1123">
                  <c:v>2783.6923898358368</c:v>
                </c:pt>
                <c:pt idx="1124">
                  <c:v>2770.096253275166</c:v>
                </c:pt>
                <c:pt idx="1125">
                  <c:v>2756.5396821258059</c:v>
                </c:pt>
                <c:pt idx="1126">
                  <c:v>2743.0229054455699</c:v>
                </c:pt>
                <c:pt idx="1127">
                  <c:v>2729.5461468351541</c:v>
                </c:pt>
                <c:pt idx="1128">
                  <c:v>2716.109624488899</c:v>
                </c:pt>
                <c:pt idx="1129">
                  <c:v>2702.713551245542</c:v>
                </c:pt>
                <c:pt idx="1130">
                  <c:v>2689.3581346389319</c:v>
                </c:pt>
                <c:pt idx="1131">
                  <c:v>2676.0435769487171</c:v>
                </c:pt>
                <c:pt idx="1132">
                  <c:v>2662.7700752509768</c:v>
                </c:pt>
                <c:pt idx="1133">
                  <c:v>2649.5378214688139</c:v>
                </c:pt>
                <c:pt idx="1134">
                  <c:v>2636.3470024228618</c:v>
                </c:pt>
                <c:pt idx="1135">
                  <c:v>2623.197799881737</c:v>
                </c:pt>
                <c:pt idx="1136">
                  <c:v>2610.0903906124031</c:v>
                </c:pt>
                <c:pt idx="1137">
                  <c:v>2597.0249464304388</c:v>
                </c:pt>
                <c:pt idx="1138">
                  <c:v>2584.0016342502272</c:v>
                </c:pt>
                <c:pt idx="1139">
                  <c:v>2571.0206161350161</c:v>
                </c:pt>
                <c:pt idx="1140">
                  <c:v>2558.0820493468818</c:v>
                </c:pt>
                <c:pt idx="1141">
                  <c:v>2545.1860863965699</c:v>
                </c:pt>
                <c:pt idx="1142">
                  <c:v>2532.332875093201</c:v>
                </c:pt>
                <c:pt idx="1143">
                  <c:v>2519.5225585938492</c:v>
                </c:pt>
                <c:pt idx="1144">
                  <c:v>2506.7552754529752</c:v>
                </c:pt>
                <c:pt idx="1145">
                  <c:v>2494.0311596717102</c:v>
                </c:pt>
                <c:pt idx="1146">
                  <c:v>2481.350340746988</c:v>
                </c:pt>
                <c:pt idx="1147">
                  <c:v>2468.7129437205131</c:v>
                </c:pt>
                <c:pt idx="1148">
                  <c:v>2456.1190892275622</c:v>
                </c:pt>
                <c:pt idx="1149">
                  <c:v>2443.5688935456092</c:v>
                </c:pt>
                <c:pt idx="1150">
                  <c:v>2431.0624686427768</c:v>
                </c:pt>
                <c:pt idx="1151">
                  <c:v>2418.599922226098</c:v>
                </c:pt>
                <c:pt idx="1152">
                  <c:v>2406.1813577895869</c:v>
                </c:pt>
                <c:pt idx="1153">
                  <c:v>2393.8068746621152</c:v>
                </c:pt>
                <c:pt idx="1154">
                  <c:v>2381.476568055089</c:v>
                </c:pt>
                <c:pt idx="1155">
                  <c:v>2369.190529109917</c:v>
                </c:pt>
                <c:pt idx="1156">
                  <c:v>2356.9488449452688</c:v>
                </c:pt>
                <c:pt idx="1157">
                  <c:v>2344.7515987041161</c:v>
                </c:pt>
                <c:pt idx="1158">
                  <c:v>2332.5988696005538</c:v>
                </c:pt>
                <c:pt idx="1159">
                  <c:v>2320.4907329664011</c:v>
                </c:pt>
                <c:pt idx="1160">
                  <c:v>2308.427260297567</c:v>
                </c:pt>
                <c:pt idx="1161">
                  <c:v>2296.4085193001838</c:v>
                </c:pt>
                <c:pt idx="1162">
                  <c:v>2284.4345739365122</c:v>
                </c:pt>
                <c:pt idx="1163">
                  <c:v>2272.505484470591</c:v>
                </c:pt>
                <c:pt idx="1164">
                  <c:v>2260.6213075136561</c:v>
                </c:pt>
                <c:pt idx="1165">
                  <c:v>2248.782096069302</c:v>
                </c:pt>
                <c:pt idx="1166">
                  <c:v>2236.9878995783979</c:v>
                </c:pt>
                <c:pt idx="1167">
                  <c:v>2225.2387639637468</c:v>
                </c:pt>
                <c:pt idx="1168">
                  <c:v>2213.5347316744851</c:v>
                </c:pt>
                <c:pt idx="1169">
                  <c:v>2201.8758417302229</c:v>
                </c:pt>
                <c:pt idx="1170">
                  <c:v>2190.262129764923</c:v>
                </c:pt>
                <c:pt idx="1171">
                  <c:v>2178.6936280705072</c:v>
                </c:pt>
                <c:pt idx="1172">
                  <c:v>2167.1703656401992</c:v>
                </c:pt>
                <c:pt idx="1173">
                  <c:v>2155.6923682115962</c:v>
                </c:pt>
                <c:pt idx="1174">
                  <c:v>2144.2596583094569</c:v>
                </c:pt>
                <c:pt idx="1175">
                  <c:v>2132.8722552882282</c:v>
                </c:pt>
                <c:pt idx="1176">
                  <c:v>2121.530175374276</c:v>
                </c:pt>
                <c:pt idx="1177">
                  <c:v>2110.2334317078548</c:v>
                </c:pt>
                <c:pt idx="1178">
                  <c:v>2098.982034384775</c:v>
                </c:pt>
                <c:pt idx="1179">
                  <c:v>2087.7759904977961</c:v>
                </c:pt>
                <c:pt idx="1180">
                  <c:v>2076.615304177737</c:v>
                </c:pt>
                <c:pt idx="1181">
                  <c:v>2065.4999766342889</c:v>
                </c:pt>
                <c:pt idx="1182">
                  <c:v>2054.4300061965441</c:v>
                </c:pt>
                <c:pt idx="1183">
                  <c:v>2043.4053883532331</c:v>
                </c:pt>
                <c:pt idx="1184">
                  <c:v>2032.426115792668</c:v>
                </c:pt>
                <c:pt idx="1185">
                  <c:v>2021.4921784423941</c:v>
                </c:pt>
                <c:pt idx="1186">
                  <c:v>2010.603563508545</c:v>
                </c:pt>
                <c:pt idx="1187">
                  <c:v>1999.760255514901</c:v>
                </c:pt>
                <c:pt idx="1188">
                  <c:v>1988.9622363416549</c:v>
                </c:pt>
                <c:pt idx="1189">
                  <c:v>1978.2094852638741</c:v>
                </c:pt>
                <c:pt idx="1190">
                  <c:v>1967.5019789896651</c:v>
                </c:pt>
                <c:pt idx="1191">
                  <c:v>1956.8396916980439</c:v>
                </c:pt>
                <c:pt idx="1192">
                  <c:v>1946.222595076501</c:v>
                </c:pt>
                <c:pt idx="1193">
                  <c:v>1935.6506583582641</c:v>
                </c:pt>
                <c:pt idx="1194">
                  <c:v>1925.123848359264</c:v>
                </c:pt>
                <c:pt idx="1195">
                  <c:v>1914.642129514797</c:v>
                </c:pt>
                <c:pt idx="1196">
                  <c:v>1904.2054639158871</c:v>
                </c:pt>
                <c:pt idx="1197">
                  <c:v>1893.813811345339</c:v>
                </c:pt>
                <c:pt idx="1198">
                  <c:v>1883.4671293134959</c:v>
                </c:pt>
                <c:pt idx="1199">
                  <c:v>1873.165373093693</c:v>
                </c:pt>
                <c:pt idx="1200">
                  <c:v>1862.9084957574039</c:v>
                </c:pt>
                <c:pt idx="1201">
                  <c:v>1852.696448209088</c:v>
                </c:pt>
                <c:pt idx="1202">
                  <c:v>1842.529179220734</c:v>
                </c:pt>
                <c:pt idx="1203">
                  <c:v>1832.4066354661029</c:v>
                </c:pt>
                <c:pt idx="1204">
                  <c:v>1822.328761554661</c:v>
                </c:pt>
                <c:pt idx="1205">
                  <c:v>1812.29550006522</c:v>
                </c:pt>
                <c:pt idx="1206">
                  <c:v>1802.306791579266</c:v>
                </c:pt>
                <c:pt idx="1207">
                  <c:v>1792.3625747139949</c:v>
                </c:pt>
                <c:pt idx="1208">
                  <c:v>1782.4627861550421</c:v>
                </c:pt>
                <c:pt idx="1209">
                  <c:v>1772.607360688907</c:v>
                </c:pt>
                <c:pt idx="1210">
                  <c:v>1762.796231235088</c:v>
                </c:pt>
                <c:pt idx="1211">
                  <c:v>1753.029328877906</c:v>
                </c:pt>
                <c:pt idx="1212">
                  <c:v>1743.306582898037</c:v>
                </c:pt>
                <c:pt idx="1213">
                  <c:v>1733.627920803739</c:v>
                </c:pt>
                <c:pt idx="1214">
                  <c:v>1723.993268361789</c:v>
                </c:pt>
                <c:pt idx="1215">
                  <c:v>1714.4025496281131</c:v>
                </c:pt>
                <c:pt idx="1216">
                  <c:v>1704.8556869781301</c:v>
                </c:pt>
                <c:pt idx="1217">
                  <c:v>1695.352601136789</c:v>
                </c:pt>
                <c:pt idx="1218">
                  <c:v>1685.893211208323</c:v>
                </c:pt>
                <c:pt idx="1219">
                  <c:v>1676.477434705698</c:v>
                </c:pt>
                <c:pt idx="1220">
                  <c:v>1667.105187579778</c:v>
                </c:pt>
                <c:pt idx="1221">
                  <c:v>1657.77638424819</c:v>
                </c:pt>
                <c:pt idx="1222">
                  <c:v>1648.490937623905</c:v>
                </c:pt>
                <c:pt idx="1223">
                  <c:v>1639.248759143527</c:v>
                </c:pt>
                <c:pt idx="1224">
                  <c:v>1630.049758795288</c:v>
                </c:pt>
                <c:pt idx="1225">
                  <c:v>1620.8938451467641</c:v>
                </c:pt>
                <c:pt idx="1226">
                  <c:v>1611.7809253722969</c:v>
                </c:pt>
                <c:pt idx="1227">
                  <c:v>1602.710905280135</c:v>
                </c:pt>
                <c:pt idx="1228">
                  <c:v>1593.683689339289</c:v>
                </c:pt>
                <c:pt idx="1229">
                  <c:v>1584.6991807060999</c:v>
                </c:pt>
                <c:pt idx="1230">
                  <c:v>1575.7572812505391</c:v>
                </c:pt>
                <c:pt idx="1231">
                  <c:v>1566.8578915822079</c:v>
                </c:pt>
                <c:pt idx="1232">
                  <c:v>1558.0009110760759</c:v>
                </c:pt>
                <c:pt idx="1233">
                  <c:v>1549.1862378979311</c:v>
                </c:pt>
                <c:pt idx="1234">
                  <c:v>1540.4137690295579</c:v>
                </c:pt>
                <c:pt idx="1235">
                  <c:v>1531.6834002936409</c:v>
                </c:pt>
                <c:pt idx="1236">
                  <c:v>1522.995026378391</c:v>
                </c:pt>
                <c:pt idx="1237">
                  <c:v>1514.348540861906</c:v>
                </c:pt>
                <c:pt idx="1238">
                  <c:v>1505.74383623625</c:v>
                </c:pt>
                <c:pt idx="1239">
                  <c:v>1497.180803931278</c:v>
                </c:pt>
                <c:pt idx="1240">
                  <c:v>1488.659334338181</c:v>
                </c:pt>
                <c:pt idx="1241">
                  <c:v>1480.1793168327711</c:v>
                </c:pt>
                <c:pt idx="1242">
                  <c:v>1471.740639798498</c:v>
                </c:pt>
                <c:pt idx="1243">
                  <c:v>1463.3431906492069</c:v>
                </c:pt>
                <c:pt idx="1244">
                  <c:v>1454.986855851635</c:v>
                </c:pt>
                <c:pt idx="1245">
                  <c:v>1446.6715209476399</c:v>
                </c:pt>
                <c:pt idx="1246">
                  <c:v>1438.3970705761831</c:v>
                </c:pt>
                <c:pt idx="1247">
                  <c:v>1430.163388495045</c:v>
                </c:pt>
                <c:pt idx="1248">
                  <c:v>1421.970357602293</c:v>
                </c:pt>
                <c:pt idx="1249">
                  <c:v>1413.817859957489</c:v>
                </c:pt>
                <c:pt idx="1250">
                  <c:v>1405.7057768026559</c:v>
                </c:pt>
                <c:pt idx="1251">
                  <c:v>1397.63398858298</c:v>
                </c:pt>
                <c:pt idx="1252">
                  <c:v>1389.6023749672811</c:v>
                </c:pt>
                <c:pt idx="1253">
                  <c:v>1381.6108148682181</c:v>
                </c:pt>
                <c:pt idx="1254">
                  <c:v>1373.659186462269</c:v>
                </c:pt>
                <c:pt idx="1255">
                  <c:v>1365.7473672094479</c:v>
                </c:pt>
                <c:pt idx="1256">
                  <c:v>1357.875233872802</c:v>
                </c:pt>
                <c:pt idx="1257">
                  <c:v>1350.0426625376449</c:v>
                </c:pt>
                <c:pt idx="1258">
                  <c:v>1342.2495286305759</c:v>
                </c:pt>
                <c:pt idx="1259">
                  <c:v>1334.4957069382419</c:v>
                </c:pt>
                <c:pt idx="1260">
                  <c:v>1326.7810716258809</c:v>
                </c:pt>
                <c:pt idx="1261">
                  <c:v>1319.105496255622</c:v>
                </c:pt>
                <c:pt idx="1262">
                  <c:v>1311.4688538045609</c:v>
                </c:pt>
                <c:pt idx="1263">
                  <c:v>1303.871016682602</c:v>
                </c:pt>
                <c:pt idx="1264">
                  <c:v>1296.311856750074</c:v>
                </c:pt>
                <c:pt idx="1265">
                  <c:v>1288.7912453351239</c:v>
                </c:pt>
                <c:pt idx="1266">
                  <c:v>1281.3090532508791</c:v>
                </c:pt>
                <c:pt idx="1267">
                  <c:v>1273.865150812393</c:v>
                </c:pt>
                <c:pt idx="1268">
                  <c:v>1266.459407853368</c:v>
                </c:pt>
                <c:pt idx="1269">
                  <c:v>1259.091693742663</c:v>
                </c:pt>
                <c:pt idx="1270">
                  <c:v>1251.76187740058</c:v>
                </c:pt>
                <c:pt idx="1271">
                  <c:v>1244.469827314932</c:v>
                </c:pt>
                <c:pt idx="1272">
                  <c:v>1237.2154115569131</c:v>
                </c:pt>
                <c:pt idx="1273">
                  <c:v>1229.9984977967349</c:v>
                </c:pt>
                <c:pt idx="1274">
                  <c:v>1222.818953319073</c:v>
                </c:pt>
                <c:pt idx="1275">
                  <c:v>1215.6766450382929</c:v>
                </c:pt>
                <c:pt idx="1276">
                  <c:v>1208.571439513473</c:v>
                </c:pt>
                <c:pt idx="1277">
                  <c:v>1201.5032029632289</c:v>
                </c:pt>
                <c:pt idx="1278">
                  <c:v>1194.471801280323</c:v>
                </c:pt>
                <c:pt idx="1279">
                  <c:v>1187.4771000460851</c:v>
                </c:pt>
                <c:pt idx="1280">
                  <c:v>1180.5189645446251</c:v>
                </c:pt>
                <c:pt idx="1281">
                  <c:v>1173.5972597768571</c:v>
                </c:pt>
                <c:pt idx="1282">
                  <c:v>1166.711850474315</c:v>
                </c:pt>
                <c:pt idx="1283">
                  <c:v>1159.8626011127881</c:v>
                </c:pt>
                <c:pt idx="1284">
                  <c:v>1153.0493759257561</c:v>
                </c:pt>
                <c:pt idx="1285">
                  <c:v>1146.272038917635</c:v>
                </c:pt>
                <c:pt idx="1286">
                  <c:v>1139.5304538768339</c:v>
                </c:pt>
                <c:pt idx="1287">
                  <c:v>1132.82448438863</c:v>
                </c:pt>
                <c:pt idx="1288">
                  <c:v>1126.1539938478511</c:v>
                </c:pt>
                <c:pt idx="1289">
                  <c:v>1119.5188454713791</c:v>
                </c:pt>
                <c:pt idx="1290">
                  <c:v>1112.918902310468</c:v>
                </c:pt>
                <c:pt idx="1291">
                  <c:v>1106.3540272628879</c:v>
                </c:pt>
                <c:pt idx="1292">
                  <c:v>1099.824083084889</c:v>
                </c:pt>
                <c:pt idx="1293">
                  <c:v>1093.3289324029779</c:v>
                </c:pt>
                <c:pt idx="1294">
                  <c:v>1086.868437725539</c:v>
                </c:pt>
                <c:pt idx="1295">
                  <c:v>1080.442461454265</c:v>
                </c:pt>
                <c:pt idx="1296">
                  <c:v>1074.050865895425</c:v>
                </c:pt>
                <c:pt idx="1297">
                  <c:v>1067.6935132709609</c:v>
                </c:pt>
                <c:pt idx="1298">
                  <c:v>1061.3702657294159</c:v>
                </c:pt>
                <c:pt idx="1299">
                  <c:v>1055.0809853566921</c:v>
                </c:pt>
                <c:pt idx="1300">
                  <c:v>1048.8255341866511</c:v>
                </c:pt>
                <c:pt idx="1301">
                  <c:v>1042.603774211545</c:v>
                </c:pt>
                <c:pt idx="1302">
                  <c:v>1036.4155673922889</c:v>
                </c:pt>
                <c:pt idx="1303">
                  <c:v>1030.260775668572</c:v>
                </c:pt>
                <c:pt idx="1304">
                  <c:v>1024.139260968813</c:v>
                </c:pt>
                <c:pt idx="1305">
                  <c:v>1018.050885219952</c:v>
                </c:pt>
                <c:pt idx="1306">
                  <c:v>1011.995510357101</c:v>
                </c:pt>
                <c:pt idx="1307">
                  <c:v>1005.972998333021</c:v>
                </c:pt>
                <c:pt idx="1308">
                  <c:v>999.98321112746805</c:v>
                </c:pt>
                <c:pt idx="1309">
                  <c:v>994.02601075637438</c:v>
                </c:pt>
                <c:pt idx="1310">
                  <c:v>988.10125928088678</c:v>
                </c:pt>
                <c:pt idx="1311">
                  <c:v>982.20881881625758</c:v>
                </c:pt>
                <c:pt idx="1312">
                  <c:v>976.3485515405888</c:v>
                </c:pt>
                <c:pt idx="1313">
                  <c:v>970.5203197034333</c:v>
                </c:pt>
                <c:pt idx="1314">
                  <c:v>964.7239856342527</c:v>
                </c:pt>
                <c:pt idx="1315">
                  <c:v>958.95941175073506</c:v>
                </c:pt>
                <c:pt idx="1316">
                  <c:v>953.22646056697261</c:v>
                </c:pt>
                <c:pt idx="1317">
                  <c:v>947.52499470150201</c:v>
                </c:pt>
                <c:pt idx="1318">
                  <c:v>941.85487688520777</c:v>
                </c:pt>
                <c:pt idx="1319">
                  <c:v>936.21596996909113</c:v>
                </c:pt>
                <c:pt idx="1320">
                  <c:v>930.60813693190551</c:v>
                </c:pt>
                <c:pt idx="1321">
                  <c:v>925.03124088765992</c:v>
                </c:pt>
                <c:pt idx="1322">
                  <c:v>919.48514509299173</c:v>
                </c:pt>
                <c:pt idx="1323">
                  <c:v>913.96971295441074</c:v>
                </c:pt>
                <c:pt idx="1324">
                  <c:v>908.48480803541588</c:v>
                </c:pt>
                <c:pt idx="1325">
                  <c:v>903.03029406348503</c:v>
                </c:pt>
                <c:pt idx="1326">
                  <c:v>897.606034936941</c:v>
                </c:pt>
                <c:pt idx="1327">
                  <c:v>892.21189473169352</c:v>
                </c:pt>
                <c:pt idx="1328">
                  <c:v>886.84773770786001</c:v>
                </c:pt>
                <c:pt idx="1329">
                  <c:v>881.51342831626528</c:v>
                </c:pt>
                <c:pt idx="1330">
                  <c:v>876.20883120482267</c:v>
                </c:pt>
                <c:pt idx="1331">
                  <c:v>870.93381122479707</c:v>
                </c:pt>
                <c:pt idx="1332">
                  <c:v>865.68823343695192</c:v>
                </c:pt>
                <c:pt idx="1333">
                  <c:v>860.47196311758091</c:v>
                </c:pt>
                <c:pt idx="1334">
                  <c:v>855.2848657644264</c:v>
                </c:pt>
                <c:pt idx="1335">
                  <c:v>850.12680710248526</c:v>
                </c:pt>
                <c:pt idx="1336">
                  <c:v>844.99765308970393</c:v>
                </c:pt>
                <c:pt idx="1337">
                  <c:v>839.89726992256374</c:v>
                </c:pt>
                <c:pt idx="1338">
                  <c:v>834.82552404155786</c:v>
                </c:pt>
                <c:pt idx="1339">
                  <c:v>829.78228213656098</c:v>
                </c:pt>
                <c:pt idx="1340">
                  <c:v>824.76741115209393</c:v>
                </c:pt>
                <c:pt idx="1341">
                  <c:v>819.78077829248298</c:v>
                </c:pt>
                <c:pt idx="1342">
                  <c:v>814.82225102691632</c:v>
                </c:pt>
                <c:pt idx="1343">
                  <c:v>809.89169709439875</c:v>
                </c:pt>
                <c:pt idx="1344">
                  <c:v>804.98898450860509</c:v>
                </c:pt>
                <c:pt idx="1345">
                  <c:v>800.11398156263454</c:v>
                </c:pt>
                <c:pt idx="1346">
                  <c:v>795.26655683366687</c:v>
                </c:pt>
                <c:pt idx="1347">
                  <c:v>790.44657918752091</c:v>
                </c:pt>
                <c:pt idx="1348">
                  <c:v>785.65391778311789</c:v>
                </c:pt>
                <c:pt idx="1349">
                  <c:v>780.88844207684974</c:v>
                </c:pt>
                <c:pt idx="1350">
                  <c:v>776.15002182685384</c:v>
                </c:pt>
                <c:pt idx="1351">
                  <c:v>771.43852709719602</c:v>
                </c:pt>
                <c:pt idx="1352">
                  <c:v>766.75382826196153</c:v>
                </c:pt>
                <c:pt idx="1353">
                  <c:v>762.0957960092569</c:v>
                </c:pt>
                <c:pt idx="1354">
                  <c:v>757.46430134512218</c:v>
                </c:pt>
                <c:pt idx="1355">
                  <c:v>752.85921559735618</c:v>
                </c:pt>
                <c:pt idx="1356">
                  <c:v>748.28041041925462</c:v>
                </c:pt>
                <c:pt idx="1357">
                  <c:v>743.72775779326287</c:v>
                </c:pt>
                <c:pt idx="1358">
                  <c:v>739.20113003454435</c:v>
                </c:pt>
                <c:pt idx="1359">
                  <c:v>734.70039979446597</c:v>
                </c:pt>
                <c:pt idx="1360">
                  <c:v>730.22544006400062</c:v>
                </c:pt>
                <c:pt idx="1361">
                  <c:v>725.77612417704927</c:v>
                </c:pt>
                <c:pt idx="1362">
                  <c:v>721.35232581368257</c:v>
                </c:pt>
                <c:pt idx="1363">
                  <c:v>716.95391900330344</c:v>
                </c:pt>
                <c:pt idx="1364">
                  <c:v>712.58077812773206</c:v>
                </c:pt>
                <c:pt idx="1365">
                  <c:v>708.23277792421322</c:v>
                </c:pt>
                <c:pt idx="1366">
                  <c:v>703.90979348834844</c:v>
                </c:pt>
                <c:pt idx="1367">
                  <c:v>699.61170027695289</c:v>
                </c:pt>
                <c:pt idx="1368">
                  <c:v>695.33837411083823</c:v>
                </c:pt>
                <c:pt idx="1369">
                  <c:v>691.08969117752281</c:v>
                </c:pt>
                <c:pt idx="1370">
                  <c:v>686.86552803386962</c:v>
                </c:pt>
                <c:pt idx="1371">
                  <c:v>682.66576160865384</c:v>
                </c:pt>
                <c:pt idx="1372">
                  <c:v>678.49026920505969</c:v>
                </c:pt>
                <c:pt idx="1373">
                  <c:v>674.33892850310883</c:v>
                </c:pt>
                <c:pt idx="1374">
                  <c:v>670.21161756202036</c:v>
                </c:pt>
                <c:pt idx="1375">
                  <c:v>666.10821482250367</c:v>
                </c:pt>
                <c:pt idx="1376">
                  <c:v>662.02859910898508</c:v>
                </c:pt>
                <c:pt idx="1377">
                  <c:v>657.97264963176951</c:v>
                </c:pt>
                <c:pt idx="1378">
                  <c:v>653.940245989137</c:v>
                </c:pt>
                <c:pt idx="1379">
                  <c:v>649.93126816937661</c:v>
                </c:pt>
                <c:pt idx="1380">
                  <c:v>645.94559655275702</c:v>
                </c:pt>
                <c:pt idx="1381">
                  <c:v>641.98311191343578</c:v>
                </c:pt>
                <c:pt idx="1382">
                  <c:v>638.04369542130758</c:v>
                </c:pt>
                <c:pt idx="1383">
                  <c:v>634.12722864379236</c:v>
                </c:pt>
                <c:pt idx="1384">
                  <c:v>630.23359354756485</c:v>
                </c:pt>
                <c:pt idx="1385">
                  <c:v>626.36267250022513</c:v>
                </c:pt>
                <c:pt idx="1386">
                  <c:v>622.5143482719119</c:v>
                </c:pt>
                <c:pt idx="1387">
                  <c:v>618.68850403685963</c:v>
                </c:pt>
                <c:pt idx="1388">
                  <c:v>614.88502337489933</c:v>
                </c:pt>
                <c:pt idx="1389">
                  <c:v>611.10379027290446</c:v>
                </c:pt>
                <c:pt idx="1390">
                  <c:v>607.34468912618274</c:v>
                </c:pt>
                <c:pt idx="1391">
                  <c:v>603.60760473981463</c:v>
                </c:pt>
                <c:pt idx="1392">
                  <c:v>599.892422329939</c:v>
                </c:pt>
                <c:pt idx="1393">
                  <c:v>596.19902752498706</c:v>
                </c:pt>
                <c:pt idx="1394">
                  <c:v>592.52730636686522</c:v>
                </c:pt>
                <c:pt idx="1395">
                  <c:v>588.8771453120878</c:v>
                </c:pt>
                <c:pt idx="1396">
                  <c:v>585.24843123285962</c:v>
                </c:pt>
                <c:pt idx="1397">
                  <c:v>581.64105141811058</c:v>
                </c:pt>
                <c:pt idx="1398">
                  <c:v>578.05489357448164</c:v>
                </c:pt>
                <c:pt idx="1399">
                  <c:v>574.48984582726337</c:v>
                </c:pt>
                <c:pt idx="1400">
                  <c:v>570.94579672128839</c:v>
                </c:pt>
                <c:pt idx="1401">
                  <c:v>567.42263522177723</c:v>
                </c:pt>
                <c:pt idx="1402">
                  <c:v>563.92025071513967</c:v>
                </c:pt>
                <c:pt idx="1403">
                  <c:v>560.43853300973103</c:v>
                </c:pt>
                <c:pt idx="1404">
                  <c:v>556.97737233656471</c:v>
                </c:pt>
                <c:pt idx="1405">
                  <c:v>553.53665934998173</c:v>
                </c:pt>
                <c:pt idx="1406">
                  <c:v>550.11628512827804</c:v>
                </c:pt>
                <c:pt idx="1407">
                  <c:v>546.71614117428931</c:v>
                </c:pt>
                <c:pt idx="1408">
                  <c:v>543.33611941593529</c:v>
                </c:pt>
                <c:pt idx="1409">
                  <c:v>539.97611220672297</c:v>
                </c:pt>
                <c:pt idx="1410">
                  <c:v>536.63601232621079</c:v>
                </c:pt>
                <c:pt idx="1411">
                  <c:v>533.31571298043264</c:v>
                </c:pt>
                <c:pt idx="1412">
                  <c:v>530.01510780228386</c:v>
                </c:pt>
                <c:pt idx="1413">
                  <c:v>526.73409085186938</c:v>
                </c:pt>
                <c:pt idx="1414">
                  <c:v>523.47255661681379</c:v>
                </c:pt>
                <c:pt idx="1415">
                  <c:v>520.23040001253537</c:v>
                </c:pt>
                <c:pt idx="1416">
                  <c:v>517.00751638248391</c:v>
                </c:pt>
                <c:pt idx="1417">
                  <c:v>513.80380149834218</c:v>
                </c:pt>
                <c:pt idx="1418">
                  <c:v>510.61915156019359</c:v>
                </c:pt>
                <c:pt idx="1419">
                  <c:v>507.45346319665452</c:v>
                </c:pt>
                <c:pt idx="1420">
                  <c:v>504.30663346497317</c:v>
                </c:pt>
                <c:pt idx="1421">
                  <c:v>501.17855985109532</c:v>
                </c:pt>
                <c:pt idx="1422">
                  <c:v>498.06914026969702</c:v>
                </c:pt>
                <c:pt idx="1423">
                  <c:v>494.97827306418537</c:v>
                </c:pt>
                <c:pt idx="1424">
                  <c:v>491.90585700666787</c:v>
                </c:pt>
                <c:pt idx="1425">
                  <c:v>488.85179129788992</c:v>
                </c:pt>
                <c:pt idx="1426">
                  <c:v>485.81597556714257</c:v>
                </c:pt>
                <c:pt idx="1427">
                  <c:v>482.79830987214069</c:v>
                </c:pt>
                <c:pt idx="1428">
                  <c:v>479.79869469886972</c:v>
                </c:pt>
                <c:pt idx="1429">
                  <c:v>476.81703096140558</c:v>
                </c:pt>
                <c:pt idx="1430">
                  <c:v>473.8532200017051</c:v>
                </c:pt>
                <c:pt idx="1431">
                  <c:v>470.90716358936828</c:v>
                </c:pt>
                <c:pt idx="1432">
                  <c:v>467.97876392137391</c:v>
                </c:pt>
                <c:pt idx="1433">
                  <c:v>465.06792362178692</c:v>
                </c:pt>
                <c:pt idx="1434">
                  <c:v>462.1745457414408</c:v>
                </c:pt>
                <c:pt idx="1435">
                  <c:v>459.29853375759262</c:v>
                </c:pt>
                <c:pt idx="1436">
                  <c:v>456.43979157355318</c:v>
                </c:pt>
                <c:pt idx="1437">
                  <c:v>453.59822351829217</c:v>
                </c:pt>
                <c:pt idx="1438">
                  <c:v>450.77373434601822</c:v>
                </c:pt>
                <c:pt idx="1439">
                  <c:v>447.96622923573477</c:v>
                </c:pt>
                <c:pt idx="1440">
                  <c:v>445.17561379077313</c:v>
                </c:pt>
                <c:pt idx="1441">
                  <c:v>442.40179403830052</c:v>
                </c:pt>
                <c:pt idx="1442">
                  <c:v>439.64467642880732</c:v>
                </c:pt>
                <c:pt idx="1443">
                  <c:v>436.90416783557009</c:v>
                </c:pt>
                <c:pt idx="1444">
                  <c:v>434.18017555409409</c:v>
                </c:pt>
                <c:pt idx="1445">
                  <c:v>431.47260730153238</c:v>
                </c:pt>
                <c:pt idx="1446">
                  <c:v>428.78137121608592</c:v>
                </c:pt>
                <c:pt idx="1447">
                  <c:v>426.10637585638091</c:v>
                </c:pt>
                <c:pt idx="1448">
                  <c:v>423.44753020082771</c:v>
                </c:pt>
                <c:pt idx="1449">
                  <c:v>420.80474364695772</c:v>
                </c:pt>
                <c:pt idx="1450">
                  <c:v>418.1779260107424</c:v>
                </c:pt>
                <c:pt idx="1451">
                  <c:v>415.56698752589239</c:v>
                </c:pt>
                <c:pt idx="1452">
                  <c:v>412.97183884313768</c:v>
                </c:pt>
                <c:pt idx="1453">
                  <c:v>410.39239102948977</c:v>
                </c:pt>
                <c:pt idx="1454">
                  <c:v>407.82855556748552</c:v>
                </c:pt>
                <c:pt idx="1455">
                  <c:v>405.28024435441353</c:v>
                </c:pt>
                <c:pt idx="1456">
                  <c:v>402.74736970152281</c:v>
                </c:pt>
                <c:pt idx="1457">
                  <c:v>400.22984433321523</c:v>
                </c:pt>
                <c:pt idx="1458">
                  <c:v>397.72758138622049</c:v>
                </c:pt>
                <c:pt idx="1459">
                  <c:v>395.24049440875552</c:v>
                </c:pt>
                <c:pt idx="1460">
                  <c:v>392.76849735966738</c:v>
                </c:pt>
                <c:pt idx="1461">
                  <c:v>390.31150460756157</c:v>
                </c:pt>
                <c:pt idx="1462">
                  <c:v>387.86943092991379</c:v>
                </c:pt>
                <c:pt idx="1463">
                  <c:v>385.44219151216782</c:v>
                </c:pt>
                <c:pt idx="1464">
                  <c:v>383.02970194681842</c:v>
                </c:pt>
                <c:pt idx="1465">
                  <c:v>380.63187823247978</c:v>
                </c:pt>
                <c:pt idx="1466">
                  <c:v>378.24863677294121</c:v>
                </c:pt>
                <c:pt idx="1467">
                  <c:v>375.87989437620678</c:v>
                </c:pt>
                <c:pt idx="1468">
                  <c:v>373.52556825352468</c:v>
                </c:pt>
                <c:pt idx="1469">
                  <c:v>371.18557601840109</c:v>
                </c:pt>
                <c:pt idx="1470">
                  <c:v>368.85983568560238</c:v>
                </c:pt>
                <c:pt idx="1471">
                  <c:v>366.54826567014538</c:v>
                </c:pt>
                <c:pt idx="1472">
                  <c:v>364.25078478627432</c:v>
                </c:pt>
                <c:pt idx="1473">
                  <c:v>361.96731224642701</c:v>
                </c:pt>
                <c:pt idx="1474">
                  <c:v>359.69776766018862</c:v>
                </c:pt>
                <c:pt idx="1475">
                  <c:v>357.44207103323521</c:v>
                </c:pt>
                <c:pt idx="1476">
                  <c:v>355.20014276626512</c:v>
                </c:pt>
                <c:pt idx="1477">
                  <c:v>352.97190365392038</c:v>
                </c:pt>
                <c:pt idx="1478">
                  <c:v>350.75727488369768</c:v>
                </c:pt>
                <c:pt idx="1479">
                  <c:v>348.5561780348487</c:v>
                </c:pt>
                <c:pt idx="1480">
                  <c:v>346.36853507727062</c:v>
                </c:pt>
                <c:pt idx="1481">
                  <c:v>344.19426837038759</c:v>
                </c:pt>
                <c:pt idx="1482">
                  <c:v>342.03330066202199</c:v>
                </c:pt>
                <c:pt idx="1483">
                  <c:v>339.88555508725688</c:v>
                </c:pt>
                <c:pt idx="1484">
                  <c:v>337.75095516728931</c:v>
                </c:pt>
                <c:pt idx="1485">
                  <c:v>335.62942480827542</c:v>
                </c:pt>
                <c:pt idx="1486">
                  <c:v>333.52088830016669</c:v>
                </c:pt>
                <c:pt idx="1487">
                  <c:v>331.42527031553823</c:v>
                </c:pt>
                <c:pt idx="1488">
                  <c:v>329.34249590840858</c:v>
                </c:pt>
                <c:pt idx="1489">
                  <c:v>327.27249051305267</c:v>
                </c:pt>
                <c:pt idx="1490">
                  <c:v>325.2151799428064</c:v>
                </c:pt>
                <c:pt idx="1491">
                  <c:v>323.17049038886438</c:v>
                </c:pt>
                <c:pt idx="1492">
                  <c:v>321.13834841907078</c:v>
                </c:pt>
                <c:pt idx="1493">
                  <c:v>319.11868097670259</c:v>
                </c:pt>
                <c:pt idx="1494">
                  <c:v>317.11141537924698</c:v>
                </c:pt>
                <c:pt idx="1495">
                  <c:v>315.11647931717192</c:v>
                </c:pt>
                <c:pt idx="1496">
                  <c:v>313.13380085269017</c:v>
                </c:pt>
                <c:pt idx="1497">
                  <c:v>311.16330841851862</c:v>
                </c:pt>
                <c:pt idx="1498">
                  <c:v>309.20493081662971</c:v>
                </c:pt>
                <c:pt idx="1499">
                  <c:v>307.25859721699908</c:v>
                </c:pt>
                <c:pt idx="1500">
                  <c:v>305.32423715634678</c:v>
                </c:pt>
                <c:pt idx="1501">
                  <c:v>303.40178053687362</c:v>
                </c:pt>
                <c:pt idx="1502">
                  <c:v>301.49115762499213</c:v>
                </c:pt>
                <c:pt idx="1503">
                  <c:v>299.59229905005321</c:v>
                </c:pt>
                <c:pt idx="1504">
                  <c:v>297.70513580306738</c:v>
                </c:pt>
                <c:pt idx="1505">
                  <c:v>295.82959923542239</c:v>
                </c:pt>
                <c:pt idx="1506">
                  <c:v>293.96562105759529</c:v>
                </c:pt>
                <c:pt idx="1507">
                  <c:v>292.1131333378616</c:v>
                </c:pt>
                <c:pt idx="1508">
                  <c:v>290.27206850099981</c:v>
                </c:pt>
                <c:pt idx="1509">
                  <c:v>288.442359326992</c:v>
                </c:pt>
                <c:pt idx="1510">
                  <c:v>286.62393894972138</c:v>
                </c:pt>
                <c:pt idx="1511">
                  <c:v>284.81674085566561</c:v>
                </c:pt>
                <c:pt idx="1512">
                  <c:v>283.02069888258723</c:v>
                </c:pt>
                <c:pt idx="1513">
                  <c:v>281.23574721822081</c:v>
                </c:pt>
                <c:pt idx="1514">
                  <c:v>279.4618203989574</c:v>
                </c:pt>
                <c:pt idx="1515">
                  <c:v>277.69885330852537</c:v>
                </c:pt>
                <c:pt idx="1516">
                  <c:v>275.9467811766695</c:v>
                </c:pt>
                <c:pt idx="1517">
                  <c:v>274.20553957782641</c:v>
                </c:pt>
                <c:pt idx="1518">
                  <c:v>272.47506442979852</c:v>
                </c:pt>
                <c:pt idx="1519">
                  <c:v>270.75529199242561</c:v>
                </c:pt>
                <c:pt idx="1520">
                  <c:v>269.04615886625362</c:v>
                </c:pt>
                <c:pt idx="1521">
                  <c:v>267.347601991202</c:v>
                </c:pt>
                <c:pt idx="1522">
                  <c:v>265.65955864522931</c:v>
                </c:pt>
                <c:pt idx="1523">
                  <c:v>263.98196644299651</c:v>
                </c:pt>
                <c:pt idx="1524">
                  <c:v>262.31476333452912</c:v>
                </c:pt>
                <c:pt idx="1525">
                  <c:v>260.65788760387801</c:v>
                </c:pt>
                <c:pt idx="1526">
                  <c:v>259.01127786777852</c:v>
                </c:pt>
                <c:pt idx="1527">
                  <c:v>257.37487307430848</c:v>
                </c:pt>
                <c:pt idx="1528">
                  <c:v>255.7486125015453</c:v>
                </c:pt>
                <c:pt idx="1529">
                  <c:v>254.13243575622201</c:v>
                </c:pt>
                <c:pt idx="1530">
                  <c:v>252.52628277238219</c:v>
                </c:pt>
                <c:pt idx="1531">
                  <c:v>250.930093810035</c:v>
                </c:pt>
                <c:pt idx="1532">
                  <c:v>249.34380945380821</c:v>
                </c:pt>
                <c:pt idx="1533">
                  <c:v>247.7673706116025</c:v>
                </c:pt>
                <c:pt idx="1534">
                  <c:v>246.20071851324369</c:v>
                </c:pt>
                <c:pt idx="1535">
                  <c:v>244.64379470913579</c:v>
                </c:pt>
                <c:pt idx="1536">
                  <c:v>243.09654106891361</c:v>
                </c:pt>
                <c:pt idx="1537">
                  <c:v>241.558899780095</c:v>
                </c:pt>
                <c:pt idx="1538">
                  <c:v>240.03081334673371</c:v>
                </c:pt>
                <c:pt idx="1539">
                  <c:v>238.5122245880716</c:v>
                </c:pt>
                <c:pt idx="1540">
                  <c:v>237.00307663719221</c:v>
                </c:pt>
                <c:pt idx="1541">
                  <c:v>235.50331293967341</c:v>
                </c:pt>
                <c:pt idx="1542">
                  <c:v>234.01287725224151</c:v>
                </c:pt>
                <c:pt idx="1543">
                  <c:v>232.5317136414254</c:v>
                </c:pt>
                <c:pt idx="1544">
                  <c:v>231.0597664822113</c:v>
                </c:pt>
                <c:pt idx="1545">
                  <c:v>229.5969804566987</c:v>
                </c:pt>
                <c:pt idx="1546">
                  <c:v>228.14330055275639</c:v>
                </c:pt>
                <c:pt idx="1547">
                  <c:v>226.69867206268009</c:v>
                </c:pt>
                <c:pt idx="1548">
                  <c:v>225.2630405818507</c:v>
                </c:pt>
                <c:pt idx="1549">
                  <c:v>223.83635200739329</c:v>
                </c:pt>
                <c:pt idx="1550">
                  <c:v>222.4185525368384</c:v>
                </c:pt>
                <c:pt idx="1551">
                  <c:v>221.00958866678309</c:v>
                </c:pt>
                <c:pt idx="1552">
                  <c:v>219.6094071915542</c:v>
                </c:pt>
                <c:pt idx="1553">
                  <c:v>218.21795520187331</c:v>
                </c:pt>
                <c:pt idx="1554">
                  <c:v>216.835180083522</c:v>
                </c:pt>
                <c:pt idx="1555">
                  <c:v>215.46102951600989</c:v>
                </c:pt>
                <c:pt idx="1556">
                  <c:v>214.09545147124339</c:v>
                </c:pt>
                <c:pt idx="1557">
                  <c:v>212.73839421219691</c:v>
                </c:pt>
                <c:pt idx="1558">
                  <c:v>211.38980629158479</c:v>
                </c:pt>
                <c:pt idx="1559">
                  <c:v>210.04963655053689</c:v>
                </c:pt>
                <c:pt idx="1560">
                  <c:v>208.71783411727361</c:v>
                </c:pt>
                <c:pt idx="1561">
                  <c:v>207.39434840578491</c:v>
                </c:pt>
                <c:pt idx="1562">
                  <c:v>206.07912911451069</c:v>
                </c:pt>
                <c:pt idx="1563">
                  <c:v>204.77212622502299</c:v>
                </c:pt>
                <c:pt idx="1564">
                  <c:v>203.4732900007109</c:v>
                </c:pt>
                <c:pt idx="1565">
                  <c:v>202.18257098546701</c:v>
                </c:pt>
                <c:pt idx="1566">
                  <c:v>200.8999200023766</c:v>
                </c:pt>
                <c:pt idx="1567">
                  <c:v>199.62528815240969</c:v>
                </c:pt>
                <c:pt idx="1568">
                  <c:v>198.3586268131142</c:v>
                </c:pt>
                <c:pt idx="1569">
                  <c:v>197.09988763731269</c:v>
                </c:pt>
                <c:pt idx="1570">
                  <c:v>195.84902255180131</c:v>
                </c:pt>
                <c:pt idx="1571">
                  <c:v>194.60598375605079</c:v>
                </c:pt>
                <c:pt idx="1572">
                  <c:v>193.37072372091109</c:v>
                </c:pt>
                <c:pt idx="1573">
                  <c:v>192.1431951873179</c:v>
                </c:pt>
                <c:pt idx="1574">
                  <c:v>190.92335116500189</c:v>
                </c:pt>
                <c:pt idx="1575">
                  <c:v>189.71114493120149</c:v>
                </c:pt>
                <c:pt idx="1576">
                  <c:v>188.50653002937739</c:v>
                </c:pt>
                <c:pt idx="1577">
                  <c:v>187.309460267931</c:v>
                </c:pt>
                <c:pt idx="1578">
                  <c:v>186.11988971892529</c:v>
                </c:pt>
                <c:pt idx="1579">
                  <c:v>184.9377727168083</c:v>
                </c:pt>
                <c:pt idx="1580">
                  <c:v>183.76306385714039</c:v>
                </c:pt>
                <c:pt idx="1581">
                  <c:v>182.59571799532401</c:v>
                </c:pt>
                <c:pt idx="1582">
                  <c:v>181.4356902453367</c:v>
                </c:pt>
                <c:pt idx="1583">
                  <c:v>180.28293597846761</c:v>
                </c:pt>
                <c:pt idx="1584">
                  <c:v>179.13741082205641</c:v>
                </c:pt>
                <c:pt idx="1585">
                  <c:v>177.99907065823601</c:v>
                </c:pt>
                <c:pt idx="1586">
                  <c:v>176.86787162267859</c:v>
                </c:pt>
                <c:pt idx="1587">
                  <c:v>175.7437701033447</c:v>
                </c:pt>
                <c:pt idx="1588">
                  <c:v>174.6267227392355</c:v>
                </c:pt>
                <c:pt idx="1589">
                  <c:v>173.51668641914881</c:v>
                </c:pt>
                <c:pt idx="1590">
                  <c:v>172.4136182804383</c:v>
                </c:pt>
                <c:pt idx="1591">
                  <c:v>171.31747570777631</c:v>
                </c:pt>
                <c:pt idx="1592">
                  <c:v>170.22821633192001</c:v>
                </c:pt>
                <c:pt idx="1593">
                  <c:v>169.14579802848061</c:v>
                </c:pt>
                <c:pt idx="1594">
                  <c:v>168.0701789166973</c:v>
                </c:pt>
                <c:pt idx="1595">
                  <c:v>167.00131735821361</c:v>
                </c:pt>
                <c:pt idx="1596">
                  <c:v>165.93917195585769</c:v>
                </c:pt>
                <c:pt idx="1597">
                  <c:v>164.8837015524266</c:v>
                </c:pt>
                <c:pt idx="1598">
                  <c:v>163.83486522947371</c:v>
                </c:pt>
                <c:pt idx="1599">
                  <c:v>162.79262230610021</c:v>
                </c:pt>
                <c:pt idx="1600">
                  <c:v>161.75693233775019</c:v>
                </c:pt>
                <c:pt idx="1601">
                  <c:v>160.7277551150091</c:v>
                </c:pt>
                <c:pt idx="1602">
                  <c:v>159.70505066240659</c:v>
                </c:pt>
                <c:pt idx="1603">
                  <c:v>158.68877923722289</c:v>
                </c:pt>
                <c:pt idx="1604">
                  <c:v>157.67890132829851</c:v>
                </c:pt>
                <c:pt idx="1605">
                  <c:v>156.67537765484849</c:v>
                </c:pt>
                <c:pt idx="1606">
                  <c:v>155.67816916528039</c:v>
                </c:pt>
                <c:pt idx="1607">
                  <c:v>154.6872370360156</c:v>
                </c:pt>
                <c:pt idx="1608">
                  <c:v>153.7025426703149</c:v>
                </c:pt>
                <c:pt idx="1609">
                  <c:v>152.72404769710829</c:v>
                </c:pt>
                <c:pt idx="1610">
                  <c:v>151.75171396982819</c:v>
                </c:pt>
                <c:pt idx="1611">
                  <c:v>150.78550356524681</c:v>
                </c:pt>
                <c:pt idx="1612">
                  <c:v>149.8253787823175</c:v>
                </c:pt>
                <c:pt idx="1613">
                  <c:v>148.8713021410199</c:v>
                </c:pt>
                <c:pt idx="1614">
                  <c:v>147.92323638120979</c:v>
                </c:pt>
                <c:pt idx="1615">
                  <c:v>146.98114446147181</c:v>
                </c:pt>
                <c:pt idx="1616">
                  <c:v>146.04498955797729</c:v>
                </c:pt>
                <c:pt idx="1617">
                  <c:v>145.11473506334539</c:v>
                </c:pt>
                <c:pt idx="1618">
                  <c:v>144.19034458550891</c:v>
                </c:pt>
                <c:pt idx="1619">
                  <c:v>143.27178194658359</c:v>
                </c:pt>
                <c:pt idx="1620">
                  <c:v>142.35901118174189</c:v>
                </c:pt>
                <c:pt idx="1621">
                  <c:v>141.45199653809081</c:v>
                </c:pt>
                <c:pt idx="1622">
                  <c:v>140.55070247355371</c:v>
                </c:pt>
                <c:pt idx="1623">
                  <c:v>139.6550936557565</c:v>
                </c:pt>
                <c:pt idx="1624">
                  <c:v>138.76513496091749</c:v>
                </c:pt>
                <c:pt idx="1625">
                  <c:v>137.88079147274209</c:v>
                </c:pt>
                <c:pt idx="1626">
                  <c:v>137.00202848132099</c:v>
                </c:pt>
                <c:pt idx="1627">
                  <c:v>136.12881148203289</c:v>
                </c:pt>
                <c:pt idx="1628">
                  <c:v>135.26110617445161</c:v>
                </c:pt>
                <c:pt idx="1629">
                  <c:v>134.39887846125629</c:v>
                </c:pt>
                <c:pt idx="1630">
                  <c:v>133.54209444714789</c:v>
                </c:pt>
                <c:pt idx="1631">
                  <c:v>132.6907204377674</c:v>
                </c:pt>
                <c:pt idx="1632">
                  <c:v>131.84472293862001</c:v>
                </c:pt>
                <c:pt idx="1633">
                  <c:v>131.00406865400299</c:v>
                </c:pt>
                <c:pt idx="1634">
                  <c:v>130.1687244859377</c:v>
                </c:pt>
                <c:pt idx="1635">
                  <c:v>129.33865753310579</c:v>
                </c:pt>
                <c:pt idx="1636">
                  <c:v>128.51383508978989</c:v>
                </c:pt>
                <c:pt idx="1637">
                  <c:v>127.69422464481821</c:v>
                </c:pt>
                <c:pt idx="1638">
                  <c:v>126.8797938805135</c:v>
                </c:pt>
                <c:pt idx="1639">
                  <c:v>126.0705106716469</c:v>
                </c:pt>
                <c:pt idx="1640">
                  <c:v>125.26634308439461</c:v>
                </c:pt>
                <c:pt idx="1641">
                  <c:v>124.4672593753002</c:v>
                </c:pt>
                <c:pt idx="1642">
                  <c:v>123.6732279902407</c:v>
                </c:pt>
                <c:pt idx="1643">
                  <c:v>122.8842175633966</c:v>
                </c:pt>
                <c:pt idx="1644">
                  <c:v>122.10019691622649</c:v>
                </c:pt>
                <c:pt idx="1645">
                  <c:v>121.321135056446</c:v>
                </c:pt>
                <c:pt idx="1646">
                  <c:v>120.5470011770108</c:v>
                </c:pt>
                <c:pt idx="1647">
                  <c:v>119.77776465510399</c:v>
                </c:pt>
                <c:pt idx="1648">
                  <c:v>119.0133950511277</c:v>
                </c:pt>
                <c:pt idx="1649">
                  <c:v>118.25386210769921</c:v>
                </c:pt>
                <c:pt idx="1650">
                  <c:v>117.4991357486505</c:v>
                </c:pt>
                <c:pt idx="1651">
                  <c:v>116.7491860780335</c:v>
                </c:pt>
                <c:pt idx="1652">
                  <c:v>116.0039833791283</c:v>
                </c:pt>
                <c:pt idx="1653">
                  <c:v>115.263498113456</c:v>
                </c:pt>
                <c:pt idx="1654">
                  <c:v>114.5277009197963</c:v>
                </c:pt>
                <c:pt idx="1655">
                  <c:v>113.79656261320891</c:v>
                </c:pt>
                <c:pt idx="1656">
                  <c:v>113.0700541840591</c:v>
                </c:pt>
                <c:pt idx="1657">
                  <c:v>112.3481467970481</c:v>
                </c:pt>
                <c:pt idx="1658">
                  <c:v>111.6308117902468</c:v>
                </c:pt>
                <c:pt idx="1659">
                  <c:v>110.91802067413489</c:v>
                </c:pt>
                <c:pt idx="1660">
                  <c:v>110.2097451306433</c:v>
                </c:pt>
                <c:pt idx="1661">
                  <c:v>109.50595701220131</c:v>
                </c:pt>
                <c:pt idx="1662">
                  <c:v>108.8066283407878</c:v>
                </c:pt>
                <c:pt idx="1663">
                  <c:v>108.1117313069868</c:v>
                </c:pt>
                <c:pt idx="1664">
                  <c:v>107.42123826904719</c:v>
                </c:pt>
                <c:pt idx="1665">
                  <c:v>106.73512175194681</c:v>
                </c:pt>
                <c:pt idx="1666">
                  <c:v>106.0533544464604</c:v>
                </c:pt>
                <c:pt idx="1667">
                  <c:v>105.3759092082325</c:v>
                </c:pt>
                <c:pt idx="1668">
                  <c:v>104.70275905685359</c:v>
                </c:pt>
                <c:pt idx="1669">
                  <c:v>104.0338771749412</c:v>
                </c:pt>
                <c:pt idx="1670">
                  <c:v>103.3692369072251</c:v>
                </c:pt>
                <c:pt idx="1671">
                  <c:v>102.7088117596364</c:v>
                </c:pt>
                <c:pt idx="1672">
                  <c:v>102.0525753984008</c:v>
                </c:pt>
                <c:pt idx="1673">
                  <c:v>101.4005016491369</c:v>
                </c:pt>
                <c:pt idx="1674">
                  <c:v>100.7525644959572</c:v>
                </c:pt>
                <c:pt idx="1675">
                  <c:v>100.10873808057489</c:v>
                </c:pt>
                <c:pt idx="1676">
                  <c:v>99.468996701413417</c:v>
                </c:pt>
                <c:pt idx="1677">
                  <c:v>98.833314812721298</c:v>
                </c:pt>
                <c:pt idx="1678">
                  <c:v>98.201667023690248</c:v>
                </c:pt>
                <c:pt idx="1679">
                  <c:v>97.574028097578022</c:v>
                </c:pt>
                <c:pt idx="1680">
                  <c:v>96.950372950835146</c:v>
                </c:pt>
                <c:pt idx="1681">
                  <c:v>96.330676652235809</c:v>
                </c:pt>
                <c:pt idx="1682">
                  <c:v>95.714914422012924</c:v>
                </c:pt>
                <c:pt idx="1683">
                  <c:v>95.103061630997274</c:v>
                </c:pt>
                <c:pt idx="1684">
                  <c:v>94.495093799760724</c:v>
                </c:pt>
                <c:pt idx="1685">
                  <c:v>93.890986597763629</c:v>
                </c:pt>
                <c:pt idx="1686">
                  <c:v>93.290715842506245</c:v>
                </c:pt>
                <c:pt idx="1687">
                  <c:v>92.694257498684252</c:v>
                </c:pt>
                <c:pt idx="1688">
                  <c:v>92.101587677348334</c:v>
                </c:pt>
                <c:pt idx="1689">
                  <c:v>91.512682635067875</c:v>
                </c:pt>
                <c:pt idx="1690">
                  <c:v>90.927518773098626</c:v>
                </c:pt>
                <c:pt idx="1691">
                  <c:v>90.346072636554453</c:v>
                </c:pt>
                <c:pt idx="1692">
                  <c:v>89.768320913583167</c:v>
                </c:pt>
                <c:pt idx="1693">
                  <c:v>89.194240434546259</c:v>
                </c:pt>
                <c:pt idx="1694">
                  <c:v>88.623808171202796</c:v>
                </c:pt>
                <c:pt idx="1695">
                  <c:v>88.057001235897189</c:v>
                </c:pt>
                <c:pt idx="1696">
                  <c:v>87.493796880751034</c:v>
                </c:pt>
                <c:pt idx="1697">
                  <c:v>86.934172496858935</c:v>
                </c:pt>
                <c:pt idx="1698">
                  <c:v>86.378105613488216</c:v>
                </c:pt>
                <c:pt idx="1699">
                  <c:v>85.825573897282737</c:v>
                </c:pt>
                <c:pt idx="1700">
                  <c:v>85.276555151470518</c:v>
                </c:pt>
                <c:pt idx="1701">
                  <c:v>84.731027315075423</c:v>
                </c:pt>
                <c:pt idx="1702">
                  <c:v>84.188968462132664</c:v>
                </c:pt>
                <c:pt idx="1703">
                  <c:v>83.650356800908312</c:v>
                </c:pt>
                <c:pt idx="1704">
                  <c:v>83.115170673122705</c:v>
                </c:pt>
                <c:pt idx="1705">
                  <c:v>82.583388553177684</c:v>
                </c:pt>
                <c:pt idx="1706">
                  <c:v>82.054989047387807</c:v>
                </c:pt>
                <c:pt idx="1707">
                  <c:v>81.529950893215357</c:v>
                </c:pt>
                <c:pt idx="1708">
                  <c:v>81.008252958509274</c:v>
                </c:pt>
                <c:pt idx="1709">
                  <c:v>80.489874240747895</c:v>
                </c:pt>
                <c:pt idx="1710">
                  <c:v>79.97479386628558</c:v>
                </c:pt>
                <c:pt idx="1711">
                  <c:v>79.462991089603094</c:v>
                </c:pt>
                <c:pt idx="1712">
                  <c:v>78.954445292561871</c:v>
                </c:pt>
                <c:pt idx="1713">
                  <c:v>78.44913598366206</c:v>
                </c:pt>
                <c:pt idx="1714">
                  <c:v>77.947042797304377</c:v>
                </c:pt>
                <c:pt idx="1715">
                  <c:v>77.448145493055677</c:v>
                </c:pt>
                <c:pt idx="1716">
                  <c:v>76.952423954918373</c:v>
                </c:pt>
                <c:pt idx="1717">
                  <c:v>76.459858190603583</c:v>
                </c:pt>
                <c:pt idx="1718">
                  <c:v>75.970428330807977</c:v>
                </c:pt>
                <c:pt idx="1719">
                  <c:v>75.48411462849441</c:v>
                </c:pt>
                <c:pt idx="1720">
                  <c:v>75.000897458176254</c:v>
                </c:pt>
                <c:pt idx="1721">
                  <c:v>74.520757315205429</c:v>
                </c:pt>
                <c:pt idx="1722">
                  <c:v>74.043674815064165</c:v>
                </c:pt>
                <c:pt idx="1723">
                  <c:v>73.569630692660354</c:v>
                </c:pt>
                <c:pt idx="1724">
                  <c:v>73.098605801626661</c:v>
                </c:pt>
                <c:pt idx="1725">
                  <c:v>72.630581113623293</c:v>
                </c:pt>
                <c:pt idx="1726">
                  <c:v>72.165537717644312</c:v>
                </c:pt>
                <c:pt idx="1727">
                  <c:v>71.703456819327698</c:v>
                </c:pt>
                <c:pt idx="1728">
                  <c:v>71.244319740268921</c:v>
                </c:pt>
                <c:pt idx="1729">
                  <c:v>70.788107917338195</c:v>
                </c:pt>
                <c:pt idx="1730">
                  <c:v>70.334802902001329</c:v>
                </c:pt>
                <c:pt idx="1731">
                  <c:v>69.88438635964404</c:v>
                </c:pt>
                <c:pt idx="1732">
                  <c:v>69.436840068900011</c:v>
                </c:pt>
                <c:pt idx="1733">
                  <c:v>68.992145920982324</c:v>
                </c:pt>
                <c:pt idx="1734">
                  <c:v>68.550285919018549</c:v>
                </c:pt>
                <c:pt idx="1735">
                  <c:v>68.111242177389329</c:v>
                </c:pt>
                <c:pt idx="1736">
                  <c:v>67.674996921070431</c:v>
                </c:pt>
                <c:pt idx="1737">
                  <c:v>67.241532484978364</c:v>
                </c:pt>
                <c:pt idx="1738">
                  <c:v>66.810831313319454</c:v>
                </c:pt>
                <c:pt idx="1739">
                  <c:v>66.382875958942364</c:v>
                </c:pt>
                <c:pt idx="1740">
                  <c:v>65.957649082694132</c:v>
                </c:pt>
                <c:pt idx="1741">
                  <c:v>65.535133452779604</c:v>
                </c:pt>
                <c:pt idx="1742">
                  <c:v>65.115311944124286</c:v>
                </c:pt>
                <c:pt idx="1743">
                  <c:v>64.698167537740702</c:v>
                </c:pt>
                <c:pt idx="1744">
                  <c:v>64.283683320098078</c:v>
                </c:pt>
                <c:pt idx="1745">
                  <c:v>63.87184248249541</c:v>
                </c:pt>
                <c:pt idx="1746">
                  <c:v>63.462628320437993</c:v>
                </c:pt>
                <c:pt idx="1747">
                  <c:v>63.056024233017233</c:v>
                </c:pt>
                <c:pt idx="1748">
                  <c:v>62.65201372229383</c:v>
                </c:pt>
                <c:pt idx="1749">
                  <c:v>62.250580392684348</c:v>
                </c:pt>
                <c:pt idx="1750">
                  <c:v>61.851707950351042</c:v>
                </c:pt>
                <c:pt idx="1751">
                  <c:v>61.455380202595023</c:v>
                </c:pt>
                <c:pt idx="1752">
                  <c:v>61.061581057252752</c:v>
                </c:pt>
                <c:pt idx="1753">
                  <c:v>60.670294522095752</c:v>
                </c:pt>
                <c:pt idx="1754">
                  <c:v>60.281504704233647</c:v>
                </c:pt>
                <c:pt idx="1755">
                  <c:v>59.895195809520438</c:v>
                </c:pt>
                <c:pt idx="1756">
                  <c:v>59.511352141964039</c:v>
                </c:pt>
                <c:pt idx="1757">
                  <c:v>59.129958103138968</c:v>
                </c:pt>
                <c:pt idx="1758">
                  <c:v>58.75099819160237</c:v>
                </c:pt>
                <c:pt idx="1759">
                  <c:v>58.374457002313157</c:v>
                </c:pt>
                <c:pt idx="1760">
                  <c:v>58.000319226054373</c:v>
                </c:pt>
                <c:pt idx="1761">
                  <c:v>57.628569648858708</c:v>
                </c:pt>
                <c:pt idx="1762">
                  <c:v>57.259193151437238</c:v>
                </c:pt>
                <c:pt idx="1763">
                  <c:v>56.892174708611172</c:v>
                </c:pt>
                <c:pt idx="1764">
                  <c:v>56.527499388746932</c:v>
                </c:pt>
                <c:pt idx="1765">
                  <c:v>56.165152353194152</c:v>
                </c:pt>
                <c:pt idx="1766">
                  <c:v>55.805118855726988</c:v>
                </c:pt>
                <c:pt idx="1767">
                  <c:v>55.44738424198831</c:v>
                </c:pt>
                <c:pt idx="1768">
                  <c:v>55.091933948937132</c:v>
                </c:pt>
                <c:pt idx="1769">
                  <c:v>54.738753504299048</c:v>
                </c:pt>
                <c:pt idx="1770">
                  <c:v>54.387828526019753</c:v>
                </c:pt>
                <c:pt idx="1771">
                  <c:v>54.039144721721478</c:v>
                </c:pt>
                <c:pt idx="1772">
                  <c:v>53.692687888162688</c:v>
                </c:pt>
                <c:pt idx="1773">
                  <c:v>53.348443910700581</c:v>
                </c:pt>
                <c:pt idx="1774">
                  <c:v>53.006398762756639</c:v>
                </c:pt>
                <c:pt idx="1775">
                  <c:v>52.666538505285253</c:v>
                </c:pt>
                <c:pt idx="1776">
                  <c:v>52.328849286245173</c:v>
                </c:pt>
                <c:pt idx="1777">
                  <c:v>51.993317340074093</c:v>
                </c:pt>
                <c:pt idx="1778">
                  <c:v>51.659928987165969</c:v>
                </c:pt>
                <c:pt idx="1779">
                  <c:v>51.3286706333515</c:v>
                </c:pt>
                <c:pt idx="1780">
                  <c:v>50.999528769381328</c:v>
                </c:pt>
                <c:pt idx="1781">
                  <c:v>50.672489970412251</c:v>
                </c:pt>
                <c:pt idx="1782">
                  <c:v>50.347540895496309</c:v>
                </c:pt>
                <c:pt idx="1783">
                  <c:v>50.024668287072743</c:v>
                </c:pt>
                <c:pt idx="1784">
                  <c:v>49.703858970462782</c:v>
                </c:pt>
                <c:pt idx="1785">
                  <c:v>49.385099853367372</c:v>
                </c:pt>
                <c:pt idx="1786">
                  <c:v>49.068377925367649</c:v>
                </c:pt>
                <c:pt idx="1787">
                  <c:v>48.753680257428293</c:v>
                </c:pt>
                <c:pt idx="1788">
                  <c:v>48.440994001403617</c:v>
                </c:pt>
                <c:pt idx="1789">
                  <c:v>48.130306389546647</c:v>
                </c:pt>
                <c:pt idx="1790">
                  <c:v>47.821604734020688</c:v>
                </c:pt>
                <c:pt idx="1791">
                  <c:v>47.514876426413949</c:v>
                </c:pt>
                <c:pt idx="1792">
                  <c:v>47.210108937256749</c:v>
                </c:pt>
                <c:pt idx="1793">
                  <c:v>46.907289815541532</c:v>
                </c:pt>
                <c:pt idx="1794">
                  <c:v>46.60640668824562</c:v>
                </c:pt>
                <c:pt idx="1795">
                  <c:v>46.307447259856659</c:v>
                </c:pt>
                <c:pt idx="1796">
                  <c:v>46.010399311900791</c:v>
                </c:pt>
                <c:pt idx="1797">
                  <c:v>45.715250702473512</c:v>
                </c:pt>
                <c:pt idx="1798">
                  <c:v>45.4219893657732</c:v>
                </c:pt>
                <c:pt idx="1799">
                  <c:v>45.130603311637337</c:v>
                </c:pt>
                <c:pt idx="1800">
                  <c:v>44.841080625081389</c:v>
                </c:pt>
                <c:pt idx="1801">
                  <c:v>44.553409465840247</c:v>
                </c:pt>
                <c:pt idx="1802">
                  <c:v>44.267578067912417</c:v>
                </c:pt>
                <c:pt idx="1803">
                  <c:v>43.98357473910675</c:v>
                </c:pt>
                <c:pt idx="1804">
                  <c:v>43.701387860591787</c:v>
                </c:pt>
                <c:pt idx="1805">
                  <c:v>43.421005886447702</c:v>
                </c:pt>
                <c:pt idx="1806">
                  <c:v>43.142417343220821</c:v>
                </c:pt>
                <c:pt idx="1807">
                  <c:v>42.865610829480723</c:v>
                </c:pt>
                <c:pt idx="1808">
                  <c:v>42.590575015379819</c:v>
                </c:pt>
                <c:pt idx="1809">
                  <c:v>42.317298642215619</c:v>
                </c:pt>
                <c:pt idx="1810">
                  <c:v>42.045770521995351</c:v>
                </c:pt>
                <c:pt idx="1811">
                  <c:v>41.775979537003217</c:v>
                </c:pt>
                <c:pt idx="1812">
                  <c:v>41.507914639370121</c:v>
                </c:pt>
                <c:pt idx="1813">
                  <c:v>41.241564850645823</c:v>
                </c:pt>
                <c:pt idx="1814">
                  <c:v>40.976919261373688</c:v>
                </c:pt>
                <c:pt idx="1815">
                  <c:v>40.713967030667817</c:v>
                </c:pt>
                <c:pt idx="1816">
                  <c:v>40.452697385792597</c:v>
                </c:pt>
                <c:pt idx="1817">
                  <c:v>40.193099621744821</c:v>
                </c:pt>
                <c:pt idx="1818">
                  <c:v>39.935163100838103</c:v>
                </c:pt>
                <c:pt idx="1819">
                  <c:v>39.678877252289759</c:v>
                </c:pt>
                <c:pt idx="1820">
                  <c:v>39.424231571810139</c:v>
                </c:pt>
                <c:pt idx="1821">
                  <c:v>39.171215621194257</c:v>
                </c:pt>
                <c:pt idx="1822">
                  <c:v>38.919819027915857</c:v>
                </c:pt>
                <c:pt idx="1823">
                  <c:v>38.670031484723843</c:v>
                </c:pt>
                <c:pt idx="1824">
                  <c:v>38.421842749241037</c:v>
                </c:pt>
                <c:pt idx="1825">
                  <c:v>38.17524264356534</c:v>
                </c:pt>
                <c:pt idx="1826">
                  <c:v>37.930221053873098</c:v>
                </c:pt>
                <c:pt idx="1827">
                  <c:v>37.686767930024942</c:v>
                </c:pt>
                <c:pt idx="1828">
                  <c:v>37.444873285173827</c:v>
                </c:pt>
                <c:pt idx="1829">
                  <c:v>37.204527195375398</c:v>
                </c:pt>
                <c:pt idx="1830">
                  <c:v>36.965719799200642</c:v>
                </c:pt>
                <c:pt idx="1831">
                  <c:v>36.728441297350798</c:v>
                </c:pt>
                <c:pt idx="1832">
                  <c:v>36.492681952274538</c:v>
                </c:pt>
                <c:pt idx="1833">
                  <c:v>36.258432087787419</c:v>
                </c:pt>
                <c:pt idx="1834">
                  <c:v>36.025682088693472</c:v>
                </c:pt>
                <c:pt idx="1835">
                  <c:v>35.794422400409147</c:v>
                </c:pt>
                <c:pt idx="1836">
                  <c:v>35.564643528589379</c:v>
                </c:pt>
                <c:pt idx="1837">
                  <c:v>35.336336038755903</c:v>
                </c:pt>
                <c:pt idx="1838">
                  <c:v>35.1094905559277</c:v>
                </c:pt>
                <c:pt idx="1839">
                  <c:v>34.884097764253703</c:v>
                </c:pt>
                <c:pt idx="1840">
                  <c:v>34.660148406647593</c:v>
                </c:pt>
                <c:pt idx="1841">
                  <c:v>34.437633284424763</c:v>
                </c:pt>
                <c:pt idx="1842">
                  <c:v>34.216543256941513</c:v>
                </c:pt>
                <c:pt idx="1843">
                  <c:v>33.996869241236212</c:v>
                </c:pt>
                <c:pt idx="1844">
                  <c:v>33.778602211672748</c:v>
                </c:pt>
                <c:pt idx="1845">
                  <c:v>33.561733199585973</c:v>
                </c:pt>
                <c:pt idx="1846">
                  <c:v>33.346253292929298</c:v>
                </c:pt>
                <c:pt idx="1847">
                  <c:v>33.132153635924382</c:v>
                </c:pt>
                <c:pt idx="1848">
                  <c:v>32.919425428712799</c:v>
                </c:pt>
                <c:pt idx="1849">
                  <c:v>32.70805992700997</c:v>
                </c:pt>
                <c:pt idx="1850">
                  <c:v>32.498048441760929</c:v>
                </c:pt>
                <c:pt idx="1851">
                  <c:v>32.289382338798262</c:v>
                </c:pt>
                <c:pt idx="1852">
                  <c:v>32.082053038502053</c:v>
                </c:pt>
                <c:pt idx="1853">
                  <c:v>31.87605201546182</c:v>
                </c:pt>
                <c:pt idx="1854">
                  <c:v>31.671370798140511</c:v>
                </c:pt>
                <c:pt idx="1855">
                  <c:v>31.46800096854043</c:v>
                </c:pt>
                <c:pt idx="1856">
                  <c:v>31.265934161871229</c:v>
                </c:pt>
                <c:pt idx="1857">
                  <c:v>31.06516206621983</c:v>
                </c:pt>
                <c:pt idx="1858">
                  <c:v>30.865676422222322</c:v>
                </c:pt>
                <c:pt idx="1859">
                  <c:v>30.667469022737791</c:v>
                </c:pt>
                <c:pt idx="1860">
                  <c:v>30.470531712524181</c:v>
                </c:pt>
                <c:pt idx="1861">
                  <c:v>30.27485638791596</c:v>
                </c:pt>
                <c:pt idx="1862">
                  <c:v>30.080434996503818</c:v>
                </c:pt>
                <c:pt idx="1863">
                  <c:v>29.887259536816249</c:v>
                </c:pt>
                <c:pt idx="1864">
                  <c:v>29.69532205800299</c:v>
                </c:pt>
                <c:pt idx="1865">
                  <c:v>29.504614659520421</c:v>
                </c:pt>
                <c:pt idx="1866">
                  <c:v>29.315129490818819</c:v>
                </c:pt>
                <c:pt idx="1867">
                  <c:v>29.12685875103146</c:v>
                </c:pt>
                <c:pt idx="1868">
                  <c:v>28.939794688665621</c:v>
                </c:pt>
                <c:pt idx="1869">
                  <c:v>28.753929601295429</c:v>
                </c:pt>
                <c:pt idx="1870">
                  <c:v>28.56925583525652</c:v>
                </c:pt>
                <c:pt idx="1871">
                  <c:v>28.385765785342549</c:v>
                </c:pt>
                <c:pt idx="1872">
                  <c:v>28.203451894503559</c:v>
                </c:pt>
                <c:pt idx="1873">
                  <c:v>28.022306653546089</c:v>
                </c:pt>
                <c:pt idx="1874">
                  <c:v>27.842322600835129</c:v>
                </c:pt>
                <c:pt idx="1875">
                  <c:v>27.663492321997861</c:v>
                </c:pt>
                <c:pt idx="1876">
                  <c:v>27.485808449629211</c:v>
                </c:pt>
                <c:pt idx="1877">
                  <c:v>27.309263662999069</c:v>
                </c:pt>
                <c:pt idx="1878">
                  <c:v>27.133850687761399</c:v>
                </c:pt>
                <c:pt idx="1879">
                  <c:v>26.959562295665041</c:v>
                </c:pt>
                <c:pt idx="1880">
                  <c:v>26.786391304266221</c:v>
                </c:pt>
                <c:pt idx="1881">
                  <c:v>26.614330576642871</c:v>
                </c:pt>
                <c:pt idx="1882">
                  <c:v>26.443373021110599</c:v>
                </c:pt>
                <c:pt idx="1883">
                  <c:v>26.273511590940451</c:v>
                </c:pt>
                <c:pt idx="1884">
                  <c:v>26.104739284078271</c:v>
                </c:pt>
                <c:pt idx="1885">
                  <c:v>25.93704914286587</c:v>
                </c:pt>
                <c:pt idx="1886">
                  <c:v>25.770434253763799</c:v>
                </c:pt>
                <c:pt idx="1887">
                  <c:v>25.6048877470758</c:v>
                </c:pt>
                <c:pt idx="1888">
                  <c:v>25.440402796675009</c:v>
                </c:pt>
                <c:pt idx="1889">
                  <c:v>25.276972619731691</c:v>
                </c:pt>
                <c:pt idx="1890">
                  <c:v>25.114590476442721</c:v>
                </c:pt>
                <c:pt idx="1891">
                  <c:v>24.953249669762648</c:v>
                </c:pt>
                <c:pt idx="1892">
                  <c:v>24.792943545136438</c:v>
                </c:pt>
                <c:pt idx="1893">
                  <c:v>24.633665490233739</c:v>
                </c:pt>
                <c:pt idx="1894">
                  <c:v>24.475408934684889</c:v>
                </c:pt>
                <c:pt idx="1895">
                  <c:v>24.318167349818431</c:v>
                </c:pt>
                <c:pt idx="1896">
                  <c:v>24.161934248400229</c:v>
                </c:pt>
                <c:pt idx="1897">
                  <c:v>24.006703184374231</c:v>
                </c:pt>
                <c:pt idx="1898">
                  <c:v>23.852467752604721</c:v>
                </c:pt>
                <c:pt idx="1899">
                  <c:v>23.69922158862018</c:v>
                </c:pt>
                <c:pt idx="1900">
                  <c:v>23.54695836835873</c:v>
                </c:pt>
                <c:pt idx="1901">
                  <c:v>23.395671807915061</c:v>
                </c:pt>
                <c:pt idx="1902">
                  <c:v>23.245355663288969</c:v>
                </c:pt>
                <c:pt idx="1903">
                  <c:v>23.09600373013534</c:v>
                </c:pt>
                <c:pt idx="1904">
                  <c:v>22.947609843515728</c:v>
                </c:pt>
                <c:pt idx="1905">
                  <c:v>22.800167877651429</c:v>
                </c:pt>
                <c:pt idx="1906">
                  <c:v>22.653671745678029</c:v>
                </c:pt>
                <c:pt idx="1907">
                  <c:v>22.508115399401468</c:v>
                </c:pt>
                <c:pt idx="1908">
                  <c:v>22.36349282905563</c:v>
                </c:pt>
                <c:pt idx="1909">
                  <c:v>22.219798063061301</c:v>
                </c:pt>
                <c:pt idx="1910">
                  <c:v>22.07702516778674</c:v>
                </c:pt>
                <c:pt idx="1911">
                  <c:v>21.935168247309591</c:v>
                </c:pt>
                <c:pt idx="1912">
                  <c:v>21.794221443180319</c:v>
                </c:pt>
                <c:pt idx="1913">
                  <c:v>21.654178934187051</c:v>
                </c:pt>
                <c:pt idx="1914">
                  <c:v>21.515034936121911</c:v>
                </c:pt>
                <c:pt idx="1915">
                  <c:v>21.376783701548689</c:v>
                </c:pt>
                <c:pt idx="1916">
                  <c:v>21.23941951957201</c:v>
                </c:pt>
                <c:pt idx="1917">
                  <c:v>21.1029367156079</c:v>
                </c:pt>
                <c:pt idx="1918">
                  <c:v>20.96732965115573</c:v>
                </c:pt>
                <c:pt idx="1919">
                  <c:v>20.832592723571569</c:v>
                </c:pt>
                <c:pt idx="1920">
                  <c:v>20.69872036584292</c:v>
                </c:pt>
                <c:pt idx="1921">
                  <c:v>20.56570704636486</c:v>
                </c:pt>
                <c:pt idx="1922">
                  <c:v>20.433547268717529</c:v>
                </c:pt>
                <c:pt idx="1923">
                  <c:v>20.30223557144495</c:v>
                </c:pt>
                <c:pt idx="1924">
                  <c:v>20.171766527835299</c:v>
                </c:pt>
                <c:pt idx="1925">
                  <c:v>20.042134745702398</c:v>
                </c:pt>
                <c:pt idx="1926">
                  <c:v>19.91333486716869</c:v>
                </c:pt>
                <c:pt idx="1927">
                  <c:v>19.7853615684494</c:v>
                </c:pt>
                <c:pt idx="1928">
                  <c:v>19.65820955963812</c:v>
                </c:pt>
                <c:pt idx="1929">
                  <c:v>19.531873584493692</c:v>
                </c:pt>
                <c:pt idx="1930">
                  <c:v>19.406348420228369</c:v>
                </c:pt>
                <c:pt idx="1931">
                  <c:v>19.281628877297312</c:v>
                </c:pt>
                <c:pt idx="1932">
                  <c:v>19.157709799189341</c:v>
                </c:pt>
                <c:pt idx="1933">
                  <c:v>19.034586062219049</c:v>
                </c:pt>
                <c:pt idx="1934">
                  <c:v>18.912252575320089</c:v>
                </c:pt>
                <c:pt idx="1935">
                  <c:v>18.790704279839801</c:v>
                </c:pt>
                <c:pt idx="1936">
                  <c:v>18.669936149335118</c:v>
                </c:pt>
                <c:pt idx="1937">
                  <c:v>18.549943189369671</c:v>
                </c:pt>
                <c:pt idx="1938">
                  <c:v>18.43072043731215</c:v>
                </c:pt>
                <c:pt idx="1939">
                  <c:v>18.312262962136</c:v>
                </c:pt>
                <c:pt idx="1940">
                  <c:v>18.194565864220191</c:v>
                </c:pt>
                <c:pt idx="1941">
                  <c:v>18.077624275151379</c:v>
                </c:pt>
                <c:pt idx="1942">
                  <c:v>17.961433357527159</c:v>
                </c:pt>
                <c:pt idx="1943">
                  <c:v>17.84598830476062</c:v>
                </c:pt>
                <c:pt idx="1944">
                  <c:v>17.73128434088602</c:v>
                </c:pt>
                <c:pt idx="1945">
                  <c:v>17.617316720365778</c:v>
                </c:pt>
                <c:pt idx="1946">
                  <c:v>17.50408072789854</c:v>
                </c:pt>
                <c:pt idx="1947">
                  <c:v>17.39157167822848</c:v>
                </c:pt>
                <c:pt idx="1948">
                  <c:v>17.279784915955801</c:v>
                </c:pt>
                <c:pt idx="1949">
                  <c:v>17.16871581534836</c:v>
                </c:pt>
                <c:pt idx="1950">
                  <c:v>17.058359780154479</c:v>
                </c:pt>
                <c:pt idx="1951">
                  <c:v>16.948712243416931</c:v>
                </c:pt>
                <c:pt idx="1952">
                  <c:v>16.839768667288059</c:v>
                </c:pt>
                <c:pt idx="1953">
                  <c:v>16.731524542846</c:v>
                </c:pt>
                <c:pt idx="1954">
                  <c:v>16.623975389912129</c:v>
                </c:pt>
                <c:pt idx="1955">
                  <c:v>16.517116756869569</c:v>
                </c:pt>
                <c:pt idx="1956">
                  <c:v>16.410944220482818</c:v>
                </c:pt>
                <c:pt idx="1957">
                  <c:v>16.305453385718561</c:v>
                </c:pt>
                <c:pt idx="1958">
                  <c:v>16.20063988556749</c:v>
                </c:pt>
                <c:pt idx="1959">
                  <c:v>16.09649938086736</c:v>
                </c:pt>
                <c:pt idx="1960">
                  <c:v>15.993027560127</c:v>
                </c:pt>
                <c:pt idx="1961">
                  <c:v>15.89022013935149</c:v>
                </c:pt>
                <c:pt idx="1962">
                  <c:v>15.788072861868439</c:v>
                </c:pt>
                <c:pt idx="1963">
                  <c:v>15.68658149815529</c:v>
                </c:pt>
                <c:pt idx="1964">
                  <c:v>15.585741845667741</c:v>
                </c:pt>
                <c:pt idx="1965">
                  <c:v>15.48554972866917</c:v>
                </c:pt>
                <c:pt idx="1966">
                  <c:v>15.386000998061199</c:v>
                </c:pt>
                <c:pt idx="1967">
                  <c:v>15.28709153121523</c:v>
                </c:pt>
                <c:pt idx="1968">
                  <c:v>15.188817231805089</c:v>
                </c:pt>
                <c:pt idx="1969">
                  <c:v>15.091174029640669</c:v>
                </c:pt>
                <c:pt idx="1970">
                  <c:v>14.99415788050262</c:v>
                </c:pt>
                <c:pt idx="1971">
                  <c:v>14.897764765978099</c:v>
                </c:pt>
                <c:pt idx="1972">
                  <c:v>14.801990693297441</c:v>
                </c:pt>
                <c:pt idx="1973">
                  <c:v>14.70683169517199</c:v>
                </c:pt>
                <c:pt idx="1974">
                  <c:v>14.612283829632791</c:v>
                </c:pt>
                <c:pt idx="1975">
                  <c:v>14.51834317987041</c:v>
                </c:pt>
                <c:pt idx="1976">
                  <c:v>14.42500585407566</c:v>
                </c:pt>
                <c:pt idx="1977">
                  <c:v>14.332267985281369</c:v>
                </c:pt>
                <c:pt idx="1978">
                  <c:v>14.240125731205101</c:v>
                </c:pt>
                <c:pt idx="1979">
                  <c:v>14.148575274092879</c:v>
                </c:pt>
                <c:pt idx="1980">
                  <c:v>14.057612820563881</c:v>
                </c:pt>
                <c:pt idx="1981">
                  <c:v>13.96723460145609</c:v>
                </c:pt>
                <c:pt idx="1982">
                  <c:v>13.8774368716729</c:v>
                </c:pt>
                <c:pt idx="1983">
                  <c:v>13.788215910030679</c:v>
                </c:pt>
                <c:pt idx="1984">
                  <c:v>13.69956801910733</c:v>
                </c:pt>
                <c:pt idx="1985">
                  <c:v>13.611489525091709</c:v>
                </c:pt>
                <c:pt idx="1986">
                  <c:v>13.52397677763406</c:v>
                </c:pt>
                <c:pt idx="1987">
                  <c:v>13.43702614969734</c:v>
                </c:pt>
                <c:pt idx="1988">
                  <c:v>13.350634037409471</c:v>
                </c:pt>
                <c:pt idx="1989">
                  <c:v>13.264796859916551</c:v>
                </c:pt>
                <c:pt idx="1990">
                  <c:v>13.17951105923693</c:v>
                </c:pt>
                <c:pt idx="1991">
                  <c:v>13.094773100116219</c:v>
                </c:pt>
                <c:pt idx="1992">
                  <c:v>13.010579469883231</c:v>
                </c:pt>
                <c:pt idx="1993">
                  <c:v>12.92692667830678</c:v>
                </c:pt>
                <c:pt idx="1994">
                  <c:v>12.843811257453369</c:v>
                </c:pt>
                <c:pt idx="1995">
                  <c:v>12.761229761545829</c:v>
                </c:pt>
                <c:pt idx="1996">
                  <c:v>12.679178766822769</c:v>
                </c:pt>
                <c:pt idx="1997">
                  <c:v>12.59765487139896</c:v>
                </c:pt>
                <c:pt idx="1998">
                  <c:v>12.516654695126521</c:v>
                </c:pt>
                <c:pt idx="1999">
                  <c:v>12.436174879457059</c:v>
                </c:pt>
                <c:pt idx="2000">
                  <c:v>12.356212087304639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F-4D84-9E84-756A6F04CFC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sheet1!$A$2:$A$2002</c:f>
              <c:numCache>
                <c:formatCode>General</c:formatCode>
                <c:ptCount val="2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0.22000000000000011</c:v>
                </c:pt>
                <c:pt idx="23">
                  <c:v>0.23000000000000009</c:v>
                </c:pt>
                <c:pt idx="24">
                  <c:v>0.2400000000000001</c:v>
                </c:pt>
                <c:pt idx="25">
                  <c:v>0.25000000000000011</c:v>
                </c:pt>
                <c:pt idx="26">
                  <c:v>0.26000000000000012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0.34000000000000008</c:v>
                </c:pt>
                <c:pt idx="35">
                  <c:v>0.35000000000000009</c:v>
                </c:pt>
                <c:pt idx="36">
                  <c:v>0.36000000000000021</c:v>
                </c:pt>
                <c:pt idx="37">
                  <c:v>0.37000000000000022</c:v>
                </c:pt>
                <c:pt idx="38">
                  <c:v>0.38000000000000023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0.45000000000000018</c:v>
                </c:pt>
                <c:pt idx="46">
                  <c:v>0.46000000000000019</c:v>
                </c:pt>
                <c:pt idx="47">
                  <c:v>0.47000000000000031</c:v>
                </c:pt>
                <c:pt idx="48">
                  <c:v>0.48000000000000032</c:v>
                </c:pt>
                <c:pt idx="49">
                  <c:v>0.49000000000000032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1.0000000000000011</c:v>
                </c:pt>
                <c:pt idx="101">
                  <c:v>1.0100000000000009</c:v>
                </c:pt>
                <c:pt idx="102">
                  <c:v>1.0200000000000009</c:v>
                </c:pt>
                <c:pt idx="103">
                  <c:v>1.0300000000000009</c:v>
                </c:pt>
                <c:pt idx="104">
                  <c:v>1.0400000000000009</c:v>
                </c:pt>
                <c:pt idx="105">
                  <c:v>1.0500000000000009</c:v>
                </c:pt>
                <c:pt idx="106">
                  <c:v>1.0600000000000009</c:v>
                </c:pt>
                <c:pt idx="107">
                  <c:v>1.070000000000001</c:v>
                </c:pt>
                <c:pt idx="108">
                  <c:v>1.080000000000001</c:v>
                </c:pt>
                <c:pt idx="109">
                  <c:v>1.090000000000001</c:v>
                </c:pt>
                <c:pt idx="110">
                  <c:v>1.100000000000001</c:v>
                </c:pt>
                <c:pt idx="111">
                  <c:v>1.110000000000001</c:v>
                </c:pt>
                <c:pt idx="112">
                  <c:v>1.120000000000001</c:v>
                </c:pt>
                <c:pt idx="113">
                  <c:v>1.130000000000001</c:v>
                </c:pt>
                <c:pt idx="114">
                  <c:v>1.140000000000001</c:v>
                </c:pt>
                <c:pt idx="115">
                  <c:v>1.150000000000001</c:v>
                </c:pt>
                <c:pt idx="116">
                  <c:v>1.160000000000001</c:v>
                </c:pt>
                <c:pt idx="117">
                  <c:v>1.170000000000001</c:v>
                </c:pt>
                <c:pt idx="118">
                  <c:v>1.180000000000001</c:v>
                </c:pt>
                <c:pt idx="119">
                  <c:v>1.1900000000000011</c:v>
                </c:pt>
                <c:pt idx="120">
                  <c:v>1.2000000000000011</c:v>
                </c:pt>
                <c:pt idx="121">
                  <c:v>1.2100000000000011</c:v>
                </c:pt>
                <c:pt idx="122">
                  <c:v>1.2200000000000011</c:v>
                </c:pt>
                <c:pt idx="123">
                  <c:v>1.2300000000000011</c:v>
                </c:pt>
                <c:pt idx="124">
                  <c:v>1.2400000000000011</c:v>
                </c:pt>
                <c:pt idx="125">
                  <c:v>1.2500000000000011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1.5100000000000009</c:v>
                </c:pt>
                <c:pt idx="152">
                  <c:v>1.5200000000000009</c:v>
                </c:pt>
                <c:pt idx="153">
                  <c:v>1.5300000000000009</c:v>
                </c:pt>
                <c:pt idx="154">
                  <c:v>1.5400000000000009</c:v>
                </c:pt>
                <c:pt idx="155">
                  <c:v>1.5500000000000009</c:v>
                </c:pt>
                <c:pt idx="156">
                  <c:v>1.5600000000000009</c:v>
                </c:pt>
                <c:pt idx="157">
                  <c:v>1.570000000000001</c:v>
                </c:pt>
                <c:pt idx="158">
                  <c:v>1.580000000000001</c:v>
                </c:pt>
                <c:pt idx="159">
                  <c:v>1.590000000000001</c:v>
                </c:pt>
                <c:pt idx="160">
                  <c:v>1.600000000000001</c:v>
                </c:pt>
                <c:pt idx="161">
                  <c:v>1.610000000000001</c:v>
                </c:pt>
                <c:pt idx="162">
                  <c:v>1.620000000000001</c:v>
                </c:pt>
                <c:pt idx="163">
                  <c:v>1.630000000000001</c:v>
                </c:pt>
                <c:pt idx="164">
                  <c:v>1.640000000000001</c:v>
                </c:pt>
                <c:pt idx="165">
                  <c:v>1.650000000000001</c:v>
                </c:pt>
                <c:pt idx="166">
                  <c:v>1.660000000000001</c:v>
                </c:pt>
                <c:pt idx="167">
                  <c:v>1.670000000000001</c:v>
                </c:pt>
                <c:pt idx="168">
                  <c:v>1.680000000000001</c:v>
                </c:pt>
                <c:pt idx="169">
                  <c:v>1.6900000000000011</c:v>
                </c:pt>
                <c:pt idx="170">
                  <c:v>1.7000000000000011</c:v>
                </c:pt>
                <c:pt idx="171">
                  <c:v>1.7100000000000011</c:v>
                </c:pt>
                <c:pt idx="172">
                  <c:v>1.7200000000000011</c:v>
                </c:pt>
                <c:pt idx="173">
                  <c:v>1.7300000000000011</c:v>
                </c:pt>
                <c:pt idx="174">
                  <c:v>1.7400000000000011</c:v>
                </c:pt>
                <c:pt idx="175">
                  <c:v>1.7500000000000011</c:v>
                </c:pt>
                <c:pt idx="176">
                  <c:v>1.7600000000000009</c:v>
                </c:pt>
                <c:pt idx="177">
                  <c:v>1.7700000000000009</c:v>
                </c:pt>
                <c:pt idx="178">
                  <c:v>1.7800000000000009</c:v>
                </c:pt>
                <c:pt idx="179">
                  <c:v>1.7900000000000009</c:v>
                </c:pt>
                <c:pt idx="180">
                  <c:v>1.8000000000000009</c:v>
                </c:pt>
                <c:pt idx="181">
                  <c:v>1.8100000000000009</c:v>
                </c:pt>
                <c:pt idx="182">
                  <c:v>1.820000000000001</c:v>
                </c:pt>
                <c:pt idx="183">
                  <c:v>1.830000000000001</c:v>
                </c:pt>
                <c:pt idx="184">
                  <c:v>1.840000000000001</c:v>
                </c:pt>
                <c:pt idx="185">
                  <c:v>1.850000000000001</c:v>
                </c:pt>
                <c:pt idx="186">
                  <c:v>1.860000000000001</c:v>
                </c:pt>
                <c:pt idx="187">
                  <c:v>1.870000000000001</c:v>
                </c:pt>
                <c:pt idx="188">
                  <c:v>1.880000000000001</c:v>
                </c:pt>
                <c:pt idx="189">
                  <c:v>1.890000000000001</c:v>
                </c:pt>
                <c:pt idx="190">
                  <c:v>1.900000000000001</c:v>
                </c:pt>
                <c:pt idx="191">
                  <c:v>1.910000000000001</c:v>
                </c:pt>
                <c:pt idx="192">
                  <c:v>1.920000000000001</c:v>
                </c:pt>
                <c:pt idx="193">
                  <c:v>1.930000000000001</c:v>
                </c:pt>
                <c:pt idx="194">
                  <c:v>1.9400000000000019</c:v>
                </c:pt>
                <c:pt idx="195">
                  <c:v>1.950000000000002</c:v>
                </c:pt>
                <c:pt idx="196">
                  <c:v>1.960000000000002</c:v>
                </c:pt>
                <c:pt idx="197">
                  <c:v>1.970000000000002</c:v>
                </c:pt>
                <c:pt idx="198">
                  <c:v>1.980000000000002</c:v>
                </c:pt>
                <c:pt idx="199">
                  <c:v>1.990000000000002</c:v>
                </c:pt>
                <c:pt idx="200">
                  <c:v>2.0000000000000009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2.0300000000000011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2.089999999999999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2.1199999999999992</c:v>
                </c:pt>
                <c:pt idx="213">
                  <c:v>2.129999999999999</c:v>
                </c:pt>
                <c:pt idx="214">
                  <c:v>2.1399999999999979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2.1699999999999982</c:v>
                </c:pt>
                <c:pt idx="218">
                  <c:v>2.1799999999999971</c:v>
                </c:pt>
                <c:pt idx="219">
                  <c:v>2.1899999999999968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2.2199999999999971</c:v>
                </c:pt>
                <c:pt idx="223">
                  <c:v>2.229999999999996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2.269999999999996</c:v>
                </c:pt>
                <c:pt idx="228">
                  <c:v>2.2799999999999949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2.3099999999999952</c:v>
                </c:pt>
                <c:pt idx="232">
                  <c:v>2.319999999999995</c:v>
                </c:pt>
                <c:pt idx="233">
                  <c:v>2.3299999999999939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2.3599999999999941</c:v>
                </c:pt>
                <c:pt idx="237">
                  <c:v>2.369999999999993</c:v>
                </c:pt>
                <c:pt idx="238">
                  <c:v>2.3799999999999928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2.409999999999993</c:v>
                </c:pt>
                <c:pt idx="242">
                  <c:v>2.4199999999999919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2.4499999999999922</c:v>
                </c:pt>
                <c:pt idx="246">
                  <c:v>2.459999999999992</c:v>
                </c:pt>
                <c:pt idx="247">
                  <c:v>2.4699999999999909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2.4999999999999911</c:v>
                </c:pt>
                <c:pt idx="251">
                  <c:v>2.50999999999999</c:v>
                </c:pt>
                <c:pt idx="252">
                  <c:v>2.5199999999999898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2.5499999999999901</c:v>
                </c:pt>
                <c:pt idx="256">
                  <c:v>2.559999999999989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2.5899999999999892</c:v>
                </c:pt>
                <c:pt idx="260">
                  <c:v>2.599999999999989</c:v>
                </c:pt>
                <c:pt idx="261">
                  <c:v>2.6099999999999879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2.6399999999999881</c:v>
                </c:pt>
                <c:pt idx="265">
                  <c:v>2.649999999999987</c:v>
                </c:pt>
                <c:pt idx="266">
                  <c:v>2.6599999999999868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2.6899999999999871</c:v>
                </c:pt>
                <c:pt idx="270">
                  <c:v>2.699999999999986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2.7299999999999862</c:v>
                </c:pt>
                <c:pt idx="274">
                  <c:v>2.739999999999986</c:v>
                </c:pt>
                <c:pt idx="275">
                  <c:v>2.7499999999999849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2.7799999999999851</c:v>
                </c:pt>
                <c:pt idx="279">
                  <c:v>2.789999999999984</c:v>
                </c:pt>
                <c:pt idx="280">
                  <c:v>2.7999999999999838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2.8299999999999841</c:v>
                </c:pt>
                <c:pt idx="284">
                  <c:v>2.839999999999983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2.879999999999983</c:v>
                </c:pt>
                <c:pt idx="289">
                  <c:v>2.8899999999999819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2.9199999999999822</c:v>
                </c:pt>
                <c:pt idx="293">
                  <c:v>2.929999999999982</c:v>
                </c:pt>
                <c:pt idx="294">
                  <c:v>2.9399999999999809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2.9699999999999811</c:v>
                </c:pt>
                <c:pt idx="298">
                  <c:v>2.97999999999998</c:v>
                </c:pt>
                <c:pt idx="299">
                  <c:v>2.9899999999999798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3.01999999999998</c:v>
                </c:pt>
                <c:pt idx="303">
                  <c:v>3.0299999999999789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3.0599999999999792</c:v>
                </c:pt>
                <c:pt idx="307">
                  <c:v>3.069999999999979</c:v>
                </c:pt>
                <c:pt idx="308">
                  <c:v>3.0799999999999779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3.1099999999999781</c:v>
                </c:pt>
                <c:pt idx="312">
                  <c:v>3.119999999999977</c:v>
                </c:pt>
                <c:pt idx="313">
                  <c:v>3.1299999999999768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3.159999999999977</c:v>
                </c:pt>
                <c:pt idx="317">
                  <c:v>3.1699999999999759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3.1999999999999762</c:v>
                </c:pt>
                <c:pt idx="321">
                  <c:v>3.209999999999976</c:v>
                </c:pt>
                <c:pt idx="322">
                  <c:v>3.2199999999999749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3.2499999999999751</c:v>
                </c:pt>
                <c:pt idx="326">
                  <c:v>3.259999999999974</c:v>
                </c:pt>
                <c:pt idx="327">
                  <c:v>3.2699999999999738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3.2999999999999741</c:v>
                </c:pt>
                <c:pt idx="331">
                  <c:v>3.309999999999973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3.3399999999999732</c:v>
                </c:pt>
                <c:pt idx="335">
                  <c:v>3.349999999999973</c:v>
                </c:pt>
                <c:pt idx="336">
                  <c:v>3.3599999999999719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3.3899999999999721</c:v>
                </c:pt>
                <c:pt idx="340">
                  <c:v>3.399999999999971</c:v>
                </c:pt>
                <c:pt idx="341">
                  <c:v>3.4099999999999708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3.4399999999999711</c:v>
                </c:pt>
                <c:pt idx="345">
                  <c:v>3.44999999999997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3.48999999999997</c:v>
                </c:pt>
                <c:pt idx="350">
                  <c:v>3.4999999999999689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3.5299999999999692</c:v>
                </c:pt>
                <c:pt idx="354">
                  <c:v>3.5399999999999689</c:v>
                </c:pt>
                <c:pt idx="355">
                  <c:v>3.5499999999999678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3.5799999999999681</c:v>
                </c:pt>
                <c:pt idx="359">
                  <c:v>3.589999999999967</c:v>
                </c:pt>
                <c:pt idx="360">
                  <c:v>3.5999999999999668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3.629999999999967</c:v>
                </c:pt>
                <c:pt idx="364">
                  <c:v>3.6399999999999659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3.6699999999999662</c:v>
                </c:pt>
                <c:pt idx="368">
                  <c:v>3.679999999999966</c:v>
                </c:pt>
                <c:pt idx="369">
                  <c:v>3.6899999999999649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3.7199999999999651</c:v>
                </c:pt>
                <c:pt idx="373">
                  <c:v>3.729999999999964</c:v>
                </c:pt>
                <c:pt idx="374">
                  <c:v>3.7399999999999638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3.769999999999964</c:v>
                </c:pt>
                <c:pt idx="378">
                  <c:v>3.7799999999999629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3.8099999999999632</c:v>
                </c:pt>
                <c:pt idx="382">
                  <c:v>3.819999999999963</c:v>
                </c:pt>
                <c:pt idx="383">
                  <c:v>3.8299999999999619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3.8599999999999621</c:v>
                </c:pt>
                <c:pt idx="387">
                  <c:v>3.869999999999961</c:v>
                </c:pt>
                <c:pt idx="388">
                  <c:v>3.8799999999999608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3.9099999999999611</c:v>
                </c:pt>
                <c:pt idx="392">
                  <c:v>3.91999999999996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3.9499999999999602</c:v>
                </c:pt>
                <c:pt idx="396">
                  <c:v>3.95999999999996</c:v>
                </c:pt>
                <c:pt idx="397">
                  <c:v>3.9699999999999589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3.9999999999999591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4.0299999999999594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4.1699999999999564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4.2199999999999536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4.3099999999999534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4.3599999999999506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4.4499999999999504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4.4999999999999476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4.6399999999999464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4.7799999999999434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4.8299999999999406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4.9199999999999404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4.9699999999999376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5.0599999999999374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5.1099999999999346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5.2499999999999316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5.3899999999999304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5.4399999999999276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5.5299999999999274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5.5799999999999246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5.6699999999999244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5.7199999999999216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5.8599999999999186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5.9999999999999174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6.0499999999999146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6.1399999999999144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6.1899999999999116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6.2799999999999114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6.3299999999999086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6.4699999999999056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6.6099999999999044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6.7499999999999014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6.7999999999998986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6.8899999999998984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6.9399999999998956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7.0299999999998954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7.0799999999998926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7.2199999999998914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7.3599999999998884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7.4099999999998856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7.4999999999998854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7.5499999999998826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7.6399999999998824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7.6899999999998796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7.8299999999998784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7.9699999999998754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10.009999999999829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10.109999999999831</c:v>
                </c:pt>
                <c:pt idx="1012">
                  <c:v>10.11999999999983</c:v>
                </c:pt>
                <c:pt idx="1013">
                  <c:v>10.12999999999983</c:v>
                </c:pt>
                <c:pt idx="1014">
                  <c:v>10.13999999999983</c:v>
                </c:pt>
                <c:pt idx="1015">
                  <c:v>10.14999999999983</c:v>
                </c:pt>
                <c:pt idx="1016">
                  <c:v>10.15999999999983</c:v>
                </c:pt>
                <c:pt idx="1017">
                  <c:v>10.169999999999829</c:v>
                </c:pt>
                <c:pt idx="1018">
                  <c:v>10.179999999999829</c:v>
                </c:pt>
                <c:pt idx="1019">
                  <c:v>10.189999999999831</c:v>
                </c:pt>
                <c:pt idx="1020">
                  <c:v>10.199999999999831</c:v>
                </c:pt>
                <c:pt idx="1021">
                  <c:v>10.20999999999983</c:v>
                </c:pt>
                <c:pt idx="1022">
                  <c:v>10.21999999999983</c:v>
                </c:pt>
                <c:pt idx="1023">
                  <c:v>10.22999999999983</c:v>
                </c:pt>
                <c:pt idx="1024">
                  <c:v>10.23999999999983</c:v>
                </c:pt>
                <c:pt idx="1025">
                  <c:v>10.249999999999829</c:v>
                </c:pt>
                <c:pt idx="1026">
                  <c:v>10.259999999999829</c:v>
                </c:pt>
                <c:pt idx="1027">
                  <c:v>10.269999999999831</c:v>
                </c:pt>
                <c:pt idx="1028">
                  <c:v>10.279999999999831</c:v>
                </c:pt>
                <c:pt idx="1029">
                  <c:v>10.28999999999983</c:v>
                </c:pt>
                <c:pt idx="1030">
                  <c:v>10.29999999999982</c:v>
                </c:pt>
                <c:pt idx="1031">
                  <c:v>10.309999999999819</c:v>
                </c:pt>
                <c:pt idx="1032">
                  <c:v>10.319999999999821</c:v>
                </c:pt>
                <c:pt idx="1033">
                  <c:v>10.329999999999821</c:v>
                </c:pt>
                <c:pt idx="1034">
                  <c:v>10.33999999999982</c:v>
                </c:pt>
                <c:pt idx="1035">
                  <c:v>10.34999999999982</c:v>
                </c:pt>
                <c:pt idx="1036">
                  <c:v>10.35999999999982</c:v>
                </c:pt>
                <c:pt idx="1037">
                  <c:v>10.36999999999982</c:v>
                </c:pt>
                <c:pt idx="1038">
                  <c:v>10.37999999999982</c:v>
                </c:pt>
                <c:pt idx="1039">
                  <c:v>10.389999999999819</c:v>
                </c:pt>
                <c:pt idx="1040">
                  <c:v>10.399999999999819</c:v>
                </c:pt>
                <c:pt idx="1041">
                  <c:v>10.409999999999821</c:v>
                </c:pt>
                <c:pt idx="1042">
                  <c:v>10.419999999999821</c:v>
                </c:pt>
                <c:pt idx="1043">
                  <c:v>10.42999999999982</c:v>
                </c:pt>
                <c:pt idx="1044">
                  <c:v>10.43999999999982</c:v>
                </c:pt>
                <c:pt idx="1045">
                  <c:v>10.44999999999982</c:v>
                </c:pt>
                <c:pt idx="1046">
                  <c:v>10.45999999999982</c:v>
                </c:pt>
                <c:pt idx="1047">
                  <c:v>10.469999999999819</c:v>
                </c:pt>
                <c:pt idx="1048">
                  <c:v>10.479999999999819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10.569999999999821</c:v>
                </c:pt>
                <c:pt idx="1058">
                  <c:v>10.579999999999821</c:v>
                </c:pt>
                <c:pt idx="1059">
                  <c:v>10.58999999999982</c:v>
                </c:pt>
                <c:pt idx="1060">
                  <c:v>10.59999999999982</c:v>
                </c:pt>
                <c:pt idx="1061">
                  <c:v>10.60999999999982</c:v>
                </c:pt>
                <c:pt idx="1062">
                  <c:v>10.61999999999982</c:v>
                </c:pt>
                <c:pt idx="1063">
                  <c:v>10.62999999999982</c:v>
                </c:pt>
                <c:pt idx="1064">
                  <c:v>10.639999999999819</c:v>
                </c:pt>
                <c:pt idx="1065">
                  <c:v>10.649999999999819</c:v>
                </c:pt>
                <c:pt idx="1066">
                  <c:v>10.659999999999821</c:v>
                </c:pt>
                <c:pt idx="1067">
                  <c:v>10.669999999999821</c:v>
                </c:pt>
                <c:pt idx="1068">
                  <c:v>10.67999999999982</c:v>
                </c:pt>
                <c:pt idx="1069">
                  <c:v>10.68999999999982</c:v>
                </c:pt>
                <c:pt idx="1070">
                  <c:v>10.69999999999982</c:v>
                </c:pt>
                <c:pt idx="1071">
                  <c:v>10.70999999999982</c:v>
                </c:pt>
                <c:pt idx="1072">
                  <c:v>10.719999999999819</c:v>
                </c:pt>
                <c:pt idx="1073">
                  <c:v>10.729999999999819</c:v>
                </c:pt>
                <c:pt idx="1074">
                  <c:v>10.739999999999821</c:v>
                </c:pt>
                <c:pt idx="1075">
                  <c:v>10.749999999999821</c:v>
                </c:pt>
                <c:pt idx="1076">
                  <c:v>10.75999999999982</c:v>
                </c:pt>
                <c:pt idx="1077">
                  <c:v>10.76999999999981</c:v>
                </c:pt>
                <c:pt idx="1078">
                  <c:v>10.779999999999809</c:v>
                </c:pt>
                <c:pt idx="1079">
                  <c:v>10.789999999999811</c:v>
                </c:pt>
                <c:pt idx="1080">
                  <c:v>10.799999999999811</c:v>
                </c:pt>
                <c:pt idx="1081">
                  <c:v>10.80999999999981</c:v>
                </c:pt>
                <c:pt idx="1082">
                  <c:v>10.81999999999981</c:v>
                </c:pt>
                <c:pt idx="1083">
                  <c:v>10.82999999999981</c:v>
                </c:pt>
                <c:pt idx="1084">
                  <c:v>10.83999999999981</c:v>
                </c:pt>
                <c:pt idx="1085">
                  <c:v>10.84999999999981</c:v>
                </c:pt>
                <c:pt idx="1086">
                  <c:v>10.859999999999809</c:v>
                </c:pt>
                <c:pt idx="1087">
                  <c:v>10.869999999999809</c:v>
                </c:pt>
                <c:pt idx="1088">
                  <c:v>10.879999999999811</c:v>
                </c:pt>
                <c:pt idx="1089">
                  <c:v>10.88999999999981</c:v>
                </c:pt>
                <c:pt idx="1090">
                  <c:v>10.89999999999981</c:v>
                </c:pt>
                <c:pt idx="1091">
                  <c:v>10.90999999999981</c:v>
                </c:pt>
                <c:pt idx="1092">
                  <c:v>10.91999999999981</c:v>
                </c:pt>
                <c:pt idx="1093">
                  <c:v>10.92999999999981</c:v>
                </c:pt>
                <c:pt idx="1094">
                  <c:v>10.939999999999809</c:v>
                </c:pt>
                <c:pt idx="1095">
                  <c:v>10.949999999999809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11.039999999999811</c:v>
                </c:pt>
                <c:pt idx="1105">
                  <c:v>11.049999999999811</c:v>
                </c:pt>
                <c:pt idx="1106">
                  <c:v>11.05999999999981</c:v>
                </c:pt>
                <c:pt idx="1107">
                  <c:v>11.06999999999981</c:v>
                </c:pt>
                <c:pt idx="1108">
                  <c:v>11.07999999999981</c:v>
                </c:pt>
                <c:pt idx="1109">
                  <c:v>11.08999999999981</c:v>
                </c:pt>
                <c:pt idx="1110">
                  <c:v>11.09999999999981</c:v>
                </c:pt>
                <c:pt idx="1111">
                  <c:v>11.109999999999809</c:v>
                </c:pt>
                <c:pt idx="1112">
                  <c:v>11.119999999999809</c:v>
                </c:pt>
                <c:pt idx="1113">
                  <c:v>11.129999999999811</c:v>
                </c:pt>
                <c:pt idx="1114">
                  <c:v>11.13999999999981</c:v>
                </c:pt>
                <c:pt idx="1115">
                  <c:v>11.14999999999981</c:v>
                </c:pt>
                <c:pt idx="1116">
                  <c:v>11.15999999999981</c:v>
                </c:pt>
                <c:pt idx="1117">
                  <c:v>11.16999999999981</c:v>
                </c:pt>
                <c:pt idx="1118">
                  <c:v>11.17999999999981</c:v>
                </c:pt>
                <c:pt idx="1119">
                  <c:v>11.189999999999809</c:v>
                </c:pt>
                <c:pt idx="1120">
                  <c:v>11.199999999999809</c:v>
                </c:pt>
                <c:pt idx="1121">
                  <c:v>11.209999999999811</c:v>
                </c:pt>
                <c:pt idx="1122">
                  <c:v>11.219999999999811</c:v>
                </c:pt>
                <c:pt idx="1123">
                  <c:v>11.22999999999981</c:v>
                </c:pt>
                <c:pt idx="1124">
                  <c:v>11.239999999999799</c:v>
                </c:pt>
                <c:pt idx="1125">
                  <c:v>11.249999999999799</c:v>
                </c:pt>
                <c:pt idx="1126">
                  <c:v>11.259999999999801</c:v>
                </c:pt>
                <c:pt idx="1127">
                  <c:v>11.269999999999801</c:v>
                </c:pt>
                <c:pt idx="1128">
                  <c:v>11.2799999999998</c:v>
                </c:pt>
                <c:pt idx="1129">
                  <c:v>11.2899999999998</c:v>
                </c:pt>
                <c:pt idx="1130">
                  <c:v>11.2999999999998</c:v>
                </c:pt>
                <c:pt idx="1131">
                  <c:v>11.3099999999998</c:v>
                </c:pt>
                <c:pt idx="1132">
                  <c:v>11.3199999999998</c:v>
                </c:pt>
                <c:pt idx="1133">
                  <c:v>11.329999999999799</c:v>
                </c:pt>
                <c:pt idx="1134">
                  <c:v>11.339999999999799</c:v>
                </c:pt>
                <c:pt idx="1135">
                  <c:v>11.349999999999801</c:v>
                </c:pt>
                <c:pt idx="1136">
                  <c:v>11.3599999999998</c:v>
                </c:pt>
                <c:pt idx="1137">
                  <c:v>11.3699999999998</c:v>
                </c:pt>
                <c:pt idx="1138">
                  <c:v>11.3799999999998</c:v>
                </c:pt>
                <c:pt idx="1139">
                  <c:v>11.3899999999998</c:v>
                </c:pt>
                <c:pt idx="1140">
                  <c:v>11.3999999999998</c:v>
                </c:pt>
                <c:pt idx="1141">
                  <c:v>11.409999999999799</c:v>
                </c:pt>
                <c:pt idx="1142">
                  <c:v>11.419999999999799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11.509999999999801</c:v>
                </c:pt>
                <c:pt idx="1152">
                  <c:v>11.519999999999801</c:v>
                </c:pt>
                <c:pt idx="1153">
                  <c:v>11.5299999999998</c:v>
                </c:pt>
                <c:pt idx="1154">
                  <c:v>11.5399999999998</c:v>
                </c:pt>
                <c:pt idx="1155">
                  <c:v>11.5499999999998</c:v>
                </c:pt>
                <c:pt idx="1156">
                  <c:v>11.5599999999998</c:v>
                </c:pt>
                <c:pt idx="1157">
                  <c:v>11.5699999999998</c:v>
                </c:pt>
                <c:pt idx="1158">
                  <c:v>11.579999999999799</c:v>
                </c:pt>
                <c:pt idx="1159">
                  <c:v>11.589999999999799</c:v>
                </c:pt>
                <c:pt idx="1160">
                  <c:v>11.599999999999801</c:v>
                </c:pt>
                <c:pt idx="1161">
                  <c:v>11.6099999999998</c:v>
                </c:pt>
                <c:pt idx="1162">
                  <c:v>11.6199999999998</c:v>
                </c:pt>
                <c:pt idx="1163">
                  <c:v>11.6299999999998</c:v>
                </c:pt>
                <c:pt idx="1164">
                  <c:v>11.6399999999998</c:v>
                </c:pt>
                <c:pt idx="1165">
                  <c:v>11.6499999999998</c:v>
                </c:pt>
                <c:pt idx="1166">
                  <c:v>11.659999999999799</c:v>
                </c:pt>
                <c:pt idx="1167">
                  <c:v>11.669999999999799</c:v>
                </c:pt>
                <c:pt idx="1168">
                  <c:v>11.679999999999801</c:v>
                </c:pt>
                <c:pt idx="1169">
                  <c:v>11.689999999999801</c:v>
                </c:pt>
                <c:pt idx="1170">
                  <c:v>11.6999999999998</c:v>
                </c:pt>
                <c:pt idx="1171">
                  <c:v>11.709999999999789</c:v>
                </c:pt>
                <c:pt idx="1172">
                  <c:v>11.719999999999789</c:v>
                </c:pt>
                <c:pt idx="1173">
                  <c:v>11.729999999999791</c:v>
                </c:pt>
                <c:pt idx="1174">
                  <c:v>11.739999999999791</c:v>
                </c:pt>
                <c:pt idx="1175">
                  <c:v>11.74999999999979</c:v>
                </c:pt>
                <c:pt idx="1176">
                  <c:v>11.75999999999979</c:v>
                </c:pt>
                <c:pt idx="1177">
                  <c:v>11.76999999999979</c:v>
                </c:pt>
                <c:pt idx="1178">
                  <c:v>11.77999999999979</c:v>
                </c:pt>
                <c:pt idx="1179">
                  <c:v>11.78999999999979</c:v>
                </c:pt>
                <c:pt idx="1180">
                  <c:v>11.799999999999789</c:v>
                </c:pt>
                <c:pt idx="1181">
                  <c:v>11.809999999999791</c:v>
                </c:pt>
                <c:pt idx="1182">
                  <c:v>11.819999999999791</c:v>
                </c:pt>
                <c:pt idx="1183">
                  <c:v>11.82999999999979</c:v>
                </c:pt>
                <c:pt idx="1184">
                  <c:v>11.83999999999979</c:v>
                </c:pt>
                <c:pt idx="1185">
                  <c:v>11.84999999999979</c:v>
                </c:pt>
                <c:pt idx="1186">
                  <c:v>11.85999999999979</c:v>
                </c:pt>
                <c:pt idx="1187">
                  <c:v>11.86999999999979</c:v>
                </c:pt>
                <c:pt idx="1188">
                  <c:v>11.879999999999789</c:v>
                </c:pt>
                <c:pt idx="1189">
                  <c:v>11.889999999999789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11.979999999999791</c:v>
                </c:pt>
                <c:pt idx="1199">
                  <c:v>11.989999999999791</c:v>
                </c:pt>
                <c:pt idx="1200">
                  <c:v>11.99999999999979</c:v>
                </c:pt>
                <c:pt idx="1201">
                  <c:v>12.00999999999979</c:v>
                </c:pt>
                <c:pt idx="1202">
                  <c:v>12.01999999999979</c:v>
                </c:pt>
                <c:pt idx="1203">
                  <c:v>12.02999999999979</c:v>
                </c:pt>
                <c:pt idx="1204">
                  <c:v>12.03999999999979</c:v>
                </c:pt>
                <c:pt idx="1205">
                  <c:v>12.049999999999789</c:v>
                </c:pt>
                <c:pt idx="1206">
                  <c:v>12.059999999999791</c:v>
                </c:pt>
                <c:pt idx="1207">
                  <c:v>12.069999999999791</c:v>
                </c:pt>
                <c:pt idx="1208">
                  <c:v>12.07999999999979</c:v>
                </c:pt>
                <c:pt idx="1209">
                  <c:v>12.08999999999979</c:v>
                </c:pt>
                <c:pt idx="1210">
                  <c:v>12.09999999999979</c:v>
                </c:pt>
                <c:pt idx="1211">
                  <c:v>12.10999999999979</c:v>
                </c:pt>
                <c:pt idx="1212">
                  <c:v>12.11999999999979</c:v>
                </c:pt>
                <c:pt idx="1213">
                  <c:v>12.129999999999789</c:v>
                </c:pt>
                <c:pt idx="1214">
                  <c:v>12.139999999999789</c:v>
                </c:pt>
                <c:pt idx="1215">
                  <c:v>12.149999999999791</c:v>
                </c:pt>
                <c:pt idx="1216">
                  <c:v>12.159999999999791</c:v>
                </c:pt>
                <c:pt idx="1217">
                  <c:v>12.16999999999978</c:v>
                </c:pt>
                <c:pt idx="1218">
                  <c:v>12.179999999999779</c:v>
                </c:pt>
                <c:pt idx="1219">
                  <c:v>12.189999999999779</c:v>
                </c:pt>
                <c:pt idx="1220">
                  <c:v>12.199999999999781</c:v>
                </c:pt>
                <c:pt idx="1221">
                  <c:v>12.209999999999781</c:v>
                </c:pt>
                <c:pt idx="1222">
                  <c:v>12.21999999999978</c:v>
                </c:pt>
                <c:pt idx="1223">
                  <c:v>12.22999999999978</c:v>
                </c:pt>
                <c:pt idx="1224">
                  <c:v>12.23999999999978</c:v>
                </c:pt>
                <c:pt idx="1225">
                  <c:v>12.24999999999978</c:v>
                </c:pt>
                <c:pt idx="1226">
                  <c:v>12.25999999999978</c:v>
                </c:pt>
                <c:pt idx="1227">
                  <c:v>12.269999999999779</c:v>
                </c:pt>
                <c:pt idx="1228">
                  <c:v>12.279999999999781</c:v>
                </c:pt>
                <c:pt idx="1229">
                  <c:v>12.289999999999781</c:v>
                </c:pt>
                <c:pt idx="1230">
                  <c:v>12.29999999999978</c:v>
                </c:pt>
                <c:pt idx="1231">
                  <c:v>12.30999999999978</c:v>
                </c:pt>
                <c:pt idx="1232">
                  <c:v>12.31999999999978</c:v>
                </c:pt>
                <c:pt idx="1233">
                  <c:v>12.32999999999978</c:v>
                </c:pt>
                <c:pt idx="1234">
                  <c:v>12.33999999999978</c:v>
                </c:pt>
                <c:pt idx="1235">
                  <c:v>12.349999999999779</c:v>
                </c:pt>
                <c:pt idx="1236">
                  <c:v>12.359999999999779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12.449999999999781</c:v>
                </c:pt>
                <c:pt idx="1246">
                  <c:v>12.459999999999781</c:v>
                </c:pt>
                <c:pt idx="1247">
                  <c:v>12.46999999999978</c:v>
                </c:pt>
                <c:pt idx="1248">
                  <c:v>12.47999999999978</c:v>
                </c:pt>
                <c:pt idx="1249">
                  <c:v>12.48999999999978</c:v>
                </c:pt>
                <c:pt idx="1250">
                  <c:v>12.49999999999978</c:v>
                </c:pt>
                <c:pt idx="1251">
                  <c:v>12.50999999999978</c:v>
                </c:pt>
                <c:pt idx="1252">
                  <c:v>12.519999999999779</c:v>
                </c:pt>
                <c:pt idx="1253">
                  <c:v>12.529999999999781</c:v>
                </c:pt>
                <c:pt idx="1254">
                  <c:v>12.539999999999781</c:v>
                </c:pt>
                <c:pt idx="1255">
                  <c:v>12.54999999999978</c:v>
                </c:pt>
                <c:pt idx="1256">
                  <c:v>12.55999999999978</c:v>
                </c:pt>
                <c:pt idx="1257">
                  <c:v>12.56999999999978</c:v>
                </c:pt>
                <c:pt idx="1258">
                  <c:v>12.57999999999978</c:v>
                </c:pt>
                <c:pt idx="1259">
                  <c:v>12.58999999999978</c:v>
                </c:pt>
                <c:pt idx="1260">
                  <c:v>12.599999999999779</c:v>
                </c:pt>
                <c:pt idx="1261">
                  <c:v>12.609999999999779</c:v>
                </c:pt>
                <c:pt idx="1262">
                  <c:v>12.619999999999781</c:v>
                </c:pt>
                <c:pt idx="1263">
                  <c:v>12.629999999999781</c:v>
                </c:pt>
                <c:pt idx="1264">
                  <c:v>12.63999999999977</c:v>
                </c:pt>
                <c:pt idx="1265">
                  <c:v>12.649999999999769</c:v>
                </c:pt>
                <c:pt idx="1266">
                  <c:v>12.659999999999769</c:v>
                </c:pt>
                <c:pt idx="1267">
                  <c:v>12.669999999999771</c:v>
                </c:pt>
                <c:pt idx="1268">
                  <c:v>12.679999999999771</c:v>
                </c:pt>
                <c:pt idx="1269">
                  <c:v>12.68999999999977</c:v>
                </c:pt>
                <c:pt idx="1270">
                  <c:v>12.69999999999977</c:v>
                </c:pt>
                <c:pt idx="1271">
                  <c:v>12.70999999999977</c:v>
                </c:pt>
                <c:pt idx="1272">
                  <c:v>12.71999999999977</c:v>
                </c:pt>
                <c:pt idx="1273">
                  <c:v>12.729999999999769</c:v>
                </c:pt>
                <c:pt idx="1274">
                  <c:v>12.739999999999769</c:v>
                </c:pt>
                <c:pt idx="1275">
                  <c:v>12.749999999999771</c:v>
                </c:pt>
                <c:pt idx="1276">
                  <c:v>12.759999999999771</c:v>
                </c:pt>
                <c:pt idx="1277">
                  <c:v>12.76999999999977</c:v>
                </c:pt>
                <c:pt idx="1278">
                  <c:v>12.77999999999977</c:v>
                </c:pt>
                <c:pt idx="1279">
                  <c:v>12.78999999999977</c:v>
                </c:pt>
                <c:pt idx="1280">
                  <c:v>12.79999999999977</c:v>
                </c:pt>
                <c:pt idx="1281">
                  <c:v>12.80999999999977</c:v>
                </c:pt>
                <c:pt idx="1282">
                  <c:v>12.819999999999769</c:v>
                </c:pt>
                <c:pt idx="1283">
                  <c:v>12.829999999999769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12.919999999999771</c:v>
                </c:pt>
                <c:pt idx="1293">
                  <c:v>12.929999999999771</c:v>
                </c:pt>
                <c:pt idx="1294">
                  <c:v>12.93999999999977</c:v>
                </c:pt>
                <c:pt idx="1295">
                  <c:v>12.94999999999977</c:v>
                </c:pt>
                <c:pt idx="1296">
                  <c:v>12.95999999999977</c:v>
                </c:pt>
                <c:pt idx="1297">
                  <c:v>12.96999999999977</c:v>
                </c:pt>
                <c:pt idx="1298">
                  <c:v>12.979999999999769</c:v>
                </c:pt>
                <c:pt idx="1299">
                  <c:v>12.989999999999769</c:v>
                </c:pt>
                <c:pt idx="1300">
                  <c:v>12.999999999999771</c:v>
                </c:pt>
                <c:pt idx="1301">
                  <c:v>13.009999999999771</c:v>
                </c:pt>
                <c:pt idx="1302">
                  <c:v>13.01999999999977</c:v>
                </c:pt>
                <c:pt idx="1303">
                  <c:v>13.02999999999977</c:v>
                </c:pt>
                <c:pt idx="1304">
                  <c:v>13.03999999999977</c:v>
                </c:pt>
                <c:pt idx="1305">
                  <c:v>13.04999999999977</c:v>
                </c:pt>
                <c:pt idx="1306">
                  <c:v>13.05999999999977</c:v>
                </c:pt>
                <c:pt idx="1307">
                  <c:v>13.069999999999769</c:v>
                </c:pt>
                <c:pt idx="1308">
                  <c:v>13.079999999999769</c:v>
                </c:pt>
                <c:pt idx="1309">
                  <c:v>13.089999999999771</c:v>
                </c:pt>
                <c:pt idx="1310">
                  <c:v>13.09999999999977</c:v>
                </c:pt>
                <c:pt idx="1311">
                  <c:v>13.10999999999976</c:v>
                </c:pt>
                <c:pt idx="1312">
                  <c:v>13.119999999999759</c:v>
                </c:pt>
                <c:pt idx="1313">
                  <c:v>13.129999999999759</c:v>
                </c:pt>
                <c:pt idx="1314">
                  <c:v>13.139999999999761</c:v>
                </c:pt>
                <c:pt idx="1315">
                  <c:v>13.149999999999761</c:v>
                </c:pt>
                <c:pt idx="1316">
                  <c:v>13.15999999999976</c:v>
                </c:pt>
                <c:pt idx="1317">
                  <c:v>13.16999999999976</c:v>
                </c:pt>
                <c:pt idx="1318">
                  <c:v>13.17999999999976</c:v>
                </c:pt>
                <c:pt idx="1319">
                  <c:v>13.18999999999976</c:v>
                </c:pt>
                <c:pt idx="1320">
                  <c:v>13.199999999999759</c:v>
                </c:pt>
                <c:pt idx="1321">
                  <c:v>13.209999999999759</c:v>
                </c:pt>
                <c:pt idx="1322">
                  <c:v>13.219999999999761</c:v>
                </c:pt>
                <c:pt idx="1323">
                  <c:v>13.229999999999761</c:v>
                </c:pt>
                <c:pt idx="1324">
                  <c:v>13.23999999999976</c:v>
                </c:pt>
                <c:pt idx="1325">
                  <c:v>13.24999999999976</c:v>
                </c:pt>
                <c:pt idx="1326">
                  <c:v>13.25999999999976</c:v>
                </c:pt>
                <c:pt idx="1327">
                  <c:v>13.26999999999976</c:v>
                </c:pt>
                <c:pt idx="1328">
                  <c:v>13.27999999999976</c:v>
                </c:pt>
                <c:pt idx="1329">
                  <c:v>13.289999999999759</c:v>
                </c:pt>
                <c:pt idx="1330">
                  <c:v>13.299999999999759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13.389999999999761</c:v>
                </c:pt>
                <c:pt idx="1340">
                  <c:v>13.399999999999761</c:v>
                </c:pt>
                <c:pt idx="1341">
                  <c:v>13.40999999999976</c:v>
                </c:pt>
                <c:pt idx="1342">
                  <c:v>13.41999999999976</c:v>
                </c:pt>
                <c:pt idx="1343">
                  <c:v>13.42999999999976</c:v>
                </c:pt>
                <c:pt idx="1344">
                  <c:v>13.43999999999976</c:v>
                </c:pt>
                <c:pt idx="1345">
                  <c:v>13.449999999999759</c:v>
                </c:pt>
                <c:pt idx="1346">
                  <c:v>13.459999999999759</c:v>
                </c:pt>
                <c:pt idx="1347">
                  <c:v>13.469999999999761</c:v>
                </c:pt>
                <c:pt idx="1348">
                  <c:v>13.479999999999761</c:v>
                </c:pt>
                <c:pt idx="1349">
                  <c:v>13.48999999999976</c:v>
                </c:pt>
                <c:pt idx="1350">
                  <c:v>13.49999999999976</c:v>
                </c:pt>
                <c:pt idx="1351">
                  <c:v>13.50999999999976</c:v>
                </c:pt>
                <c:pt idx="1352">
                  <c:v>13.51999999999976</c:v>
                </c:pt>
                <c:pt idx="1353">
                  <c:v>13.52999999999976</c:v>
                </c:pt>
                <c:pt idx="1354">
                  <c:v>13.539999999999759</c:v>
                </c:pt>
                <c:pt idx="1355">
                  <c:v>13.549999999999759</c:v>
                </c:pt>
                <c:pt idx="1356">
                  <c:v>13.559999999999761</c:v>
                </c:pt>
                <c:pt idx="1357">
                  <c:v>13.56999999999976</c:v>
                </c:pt>
                <c:pt idx="1358">
                  <c:v>13.57999999999975</c:v>
                </c:pt>
                <c:pt idx="1359">
                  <c:v>13.589999999999749</c:v>
                </c:pt>
                <c:pt idx="1360">
                  <c:v>13.599999999999749</c:v>
                </c:pt>
                <c:pt idx="1361">
                  <c:v>13.609999999999751</c:v>
                </c:pt>
                <c:pt idx="1362">
                  <c:v>13.619999999999751</c:v>
                </c:pt>
                <c:pt idx="1363">
                  <c:v>13.62999999999975</c:v>
                </c:pt>
                <c:pt idx="1364">
                  <c:v>13.63999999999975</c:v>
                </c:pt>
                <c:pt idx="1365">
                  <c:v>13.64999999999975</c:v>
                </c:pt>
                <c:pt idx="1366">
                  <c:v>13.65999999999975</c:v>
                </c:pt>
                <c:pt idx="1367">
                  <c:v>13.669999999999749</c:v>
                </c:pt>
                <c:pt idx="1368">
                  <c:v>13.679999999999749</c:v>
                </c:pt>
                <c:pt idx="1369">
                  <c:v>13.689999999999751</c:v>
                </c:pt>
                <c:pt idx="1370">
                  <c:v>13.699999999999751</c:v>
                </c:pt>
                <c:pt idx="1371">
                  <c:v>13.70999999999975</c:v>
                </c:pt>
                <c:pt idx="1372">
                  <c:v>13.71999999999975</c:v>
                </c:pt>
                <c:pt idx="1373">
                  <c:v>13.72999999999975</c:v>
                </c:pt>
                <c:pt idx="1374">
                  <c:v>13.73999999999975</c:v>
                </c:pt>
                <c:pt idx="1375">
                  <c:v>13.74999999999975</c:v>
                </c:pt>
                <c:pt idx="1376">
                  <c:v>13.759999999999749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13.859999999999751</c:v>
                </c:pt>
                <c:pt idx="1387">
                  <c:v>13.869999999999751</c:v>
                </c:pt>
                <c:pt idx="1388">
                  <c:v>13.87999999999975</c:v>
                </c:pt>
                <c:pt idx="1389">
                  <c:v>13.88999999999975</c:v>
                </c:pt>
                <c:pt idx="1390">
                  <c:v>13.89999999999975</c:v>
                </c:pt>
                <c:pt idx="1391">
                  <c:v>13.90999999999975</c:v>
                </c:pt>
                <c:pt idx="1392">
                  <c:v>13.919999999999749</c:v>
                </c:pt>
                <c:pt idx="1393">
                  <c:v>13.929999999999749</c:v>
                </c:pt>
                <c:pt idx="1394">
                  <c:v>13.939999999999751</c:v>
                </c:pt>
                <c:pt idx="1395">
                  <c:v>13.949999999999751</c:v>
                </c:pt>
                <c:pt idx="1396">
                  <c:v>13.95999999999975</c:v>
                </c:pt>
                <c:pt idx="1397">
                  <c:v>13.96999999999975</c:v>
                </c:pt>
                <c:pt idx="1398">
                  <c:v>13.97999999999975</c:v>
                </c:pt>
                <c:pt idx="1399">
                  <c:v>13.98999999999975</c:v>
                </c:pt>
                <c:pt idx="1400">
                  <c:v>13.99999999999975</c:v>
                </c:pt>
                <c:pt idx="1401">
                  <c:v>14.009999999999749</c:v>
                </c:pt>
                <c:pt idx="1402">
                  <c:v>14.019999999999751</c:v>
                </c:pt>
                <c:pt idx="1403">
                  <c:v>14.029999999999751</c:v>
                </c:pt>
                <c:pt idx="1404">
                  <c:v>14.03999999999975</c:v>
                </c:pt>
                <c:pt idx="1405">
                  <c:v>14.04999999999974</c:v>
                </c:pt>
                <c:pt idx="1406">
                  <c:v>14.059999999999739</c:v>
                </c:pt>
                <c:pt idx="1407">
                  <c:v>14.069999999999739</c:v>
                </c:pt>
                <c:pt idx="1408">
                  <c:v>14.079999999999741</c:v>
                </c:pt>
                <c:pt idx="1409">
                  <c:v>14.089999999999741</c:v>
                </c:pt>
                <c:pt idx="1410">
                  <c:v>14.09999999999974</c:v>
                </c:pt>
                <c:pt idx="1411">
                  <c:v>14.10999999999974</c:v>
                </c:pt>
                <c:pt idx="1412">
                  <c:v>14.11999999999974</c:v>
                </c:pt>
                <c:pt idx="1413">
                  <c:v>14.12999999999974</c:v>
                </c:pt>
                <c:pt idx="1414">
                  <c:v>14.139999999999739</c:v>
                </c:pt>
                <c:pt idx="1415">
                  <c:v>14.149999999999739</c:v>
                </c:pt>
                <c:pt idx="1416">
                  <c:v>14.159999999999741</c:v>
                </c:pt>
                <c:pt idx="1417">
                  <c:v>14.169999999999741</c:v>
                </c:pt>
                <c:pt idx="1418">
                  <c:v>14.17999999999974</c:v>
                </c:pt>
                <c:pt idx="1419">
                  <c:v>14.18999999999974</c:v>
                </c:pt>
                <c:pt idx="1420">
                  <c:v>14.19999999999974</c:v>
                </c:pt>
                <c:pt idx="1421">
                  <c:v>14.20999999999974</c:v>
                </c:pt>
                <c:pt idx="1422">
                  <c:v>14.21999999999974</c:v>
                </c:pt>
                <c:pt idx="1423">
                  <c:v>14.229999999999739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14.329999999999741</c:v>
                </c:pt>
                <c:pt idx="1434">
                  <c:v>14.339999999999741</c:v>
                </c:pt>
                <c:pt idx="1435">
                  <c:v>14.34999999999974</c:v>
                </c:pt>
                <c:pt idx="1436">
                  <c:v>14.35999999999974</c:v>
                </c:pt>
                <c:pt idx="1437">
                  <c:v>14.36999999999974</c:v>
                </c:pt>
                <c:pt idx="1438">
                  <c:v>14.37999999999974</c:v>
                </c:pt>
                <c:pt idx="1439">
                  <c:v>14.389999999999739</c:v>
                </c:pt>
                <c:pt idx="1440">
                  <c:v>14.399999999999739</c:v>
                </c:pt>
                <c:pt idx="1441">
                  <c:v>14.409999999999741</c:v>
                </c:pt>
                <c:pt idx="1442">
                  <c:v>14.419999999999741</c:v>
                </c:pt>
                <c:pt idx="1443">
                  <c:v>14.42999999999974</c:v>
                </c:pt>
                <c:pt idx="1444">
                  <c:v>14.43999999999974</c:v>
                </c:pt>
                <c:pt idx="1445">
                  <c:v>14.44999999999974</c:v>
                </c:pt>
                <c:pt idx="1446">
                  <c:v>14.45999999999974</c:v>
                </c:pt>
                <c:pt idx="1447">
                  <c:v>14.46999999999974</c:v>
                </c:pt>
                <c:pt idx="1448">
                  <c:v>14.479999999999739</c:v>
                </c:pt>
                <c:pt idx="1449">
                  <c:v>14.489999999999741</c:v>
                </c:pt>
                <c:pt idx="1450">
                  <c:v>14.499999999999741</c:v>
                </c:pt>
                <c:pt idx="1451">
                  <c:v>14.50999999999974</c:v>
                </c:pt>
                <c:pt idx="1452">
                  <c:v>14.51999999999973</c:v>
                </c:pt>
                <c:pt idx="1453">
                  <c:v>14.529999999999729</c:v>
                </c:pt>
                <c:pt idx="1454">
                  <c:v>14.539999999999729</c:v>
                </c:pt>
                <c:pt idx="1455">
                  <c:v>14.549999999999731</c:v>
                </c:pt>
                <c:pt idx="1456">
                  <c:v>14.55999999999973</c:v>
                </c:pt>
                <c:pt idx="1457">
                  <c:v>14.56999999999973</c:v>
                </c:pt>
                <c:pt idx="1458">
                  <c:v>14.57999999999973</c:v>
                </c:pt>
                <c:pt idx="1459">
                  <c:v>14.58999999999973</c:v>
                </c:pt>
                <c:pt idx="1460">
                  <c:v>14.59999999999973</c:v>
                </c:pt>
                <c:pt idx="1461">
                  <c:v>14.609999999999729</c:v>
                </c:pt>
                <c:pt idx="1462">
                  <c:v>14.619999999999729</c:v>
                </c:pt>
                <c:pt idx="1463">
                  <c:v>14.629999999999731</c:v>
                </c:pt>
                <c:pt idx="1464">
                  <c:v>14.639999999999731</c:v>
                </c:pt>
                <c:pt idx="1465">
                  <c:v>14.64999999999973</c:v>
                </c:pt>
                <c:pt idx="1466">
                  <c:v>14.65999999999973</c:v>
                </c:pt>
                <c:pt idx="1467">
                  <c:v>14.66999999999973</c:v>
                </c:pt>
                <c:pt idx="1468">
                  <c:v>14.67999999999973</c:v>
                </c:pt>
                <c:pt idx="1469">
                  <c:v>14.689999999999729</c:v>
                </c:pt>
                <c:pt idx="1470">
                  <c:v>14.699999999999729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14.799999999999731</c:v>
                </c:pt>
                <c:pt idx="1481">
                  <c:v>14.80999999999973</c:v>
                </c:pt>
                <c:pt idx="1482">
                  <c:v>14.81999999999973</c:v>
                </c:pt>
                <c:pt idx="1483">
                  <c:v>14.82999999999973</c:v>
                </c:pt>
                <c:pt idx="1484">
                  <c:v>14.83999999999973</c:v>
                </c:pt>
                <c:pt idx="1485">
                  <c:v>14.84999999999973</c:v>
                </c:pt>
                <c:pt idx="1486">
                  <c:v>14.859999999999729</c:v>
                </c:pt>
                <c:pt idx="1487">
                  <c:v>14.869999999999729</c:v>
                </c:pt>
                <c:pt idx="1488">
                  <c:v>14.879999999999731</c:v>
                </c:pt>
                <c:pt idx="1489">
                  <c:v>14.889999999999731</c:v>
                </c:pt>
                <c:pt idx="1490">
                  <c:v>14.89999999999973</c:v>
                </c:pt>
                <c:pt idx="1491">
                  <c:v>14.90999999999973</c:v>
                </c:pt>
                <c:pt idx="1492">
                  <c:v>14.91999999999973</c:v>
                </c:pt>
                <c:pt idx="1493">
                  <c:v>14.92999999999973</c:v>
                </c:pt>
                <c:pt idx="1494">
                  <c:v>14.939999999999729</c:v>
                </c:pt>
                <c:pt idx="1495">
                  <c:v>14.949999999999729</c:v>
                </c:pt>
                <c:pt idx="1496">
                  <c:v>14.959999999999731</c:v>
                </c:pt>
                <c:pt idx="1497">
                  <c:v>14.969999999999731</c:v>
                </c:pt>
                <c:pt idx="1498">
                  <c:v>14.97999999999973</c:v>
                </c:pt>
                <c:pt idx="1499">
                  <c:v>14.98999999999972</c:v>
                </c:pt>
                <c:pt idx="1500">
                  <c:v>14.999999999999719</c:v>
                </c:pt>
                <c:pt idx="1501">
                  <c:v>15.009999999999719</c:v>
                </c:pt>
                <c:pt idx="1502">
                  <c:v>15.019999999999721</c:v>
                </c:pt>
                <c:pt idx="1503">
                  <c:v>15.02999999999972</c:v>
                </c:pt>
                <c:pt idx="1504">
                  <c:v>15.03999999999972</c:v>
                </c:pt>
                <c:pt idx="1505">
                  <c:v>15.04999999999972</c:v>
                </c:pt>
                <c:pt idx="1506">
                  <c:v>15.05999999999972</c:v>
                </c:pt>
                <c:pt idx="1507">
                  <c:v>15.06999999999972</c:v>
                </c:pt>
                <c:pt idx="1508">
                  <c:v>15.079999999999719</c:v>
                </c:pt>
                <c:pt idx="1509">
                  <c:v>15.089999999999719</c:v>
                </c:pt>
                <c:pt idx="1510">
                  <c:v>15.099999999999721</c:v>
                </c:pt>
                <c:pt idx="1511">
                  <c:v>15.109999999999721</c:v>
                </c:pt>
                <c:pt idx="1512">
                  <c:v>15.11999999999972</c:v>
                </c:pt>
                <c:pt idx="1513">
                  <c:v>15.12999999999972</c:v>
                </c:pt>
                <c:pt idx="1514">
                  <c:v>15.13999999999972</c:v>
                </c:pt>
                <c:pt idx="1515">
                  <c:v>15.14999999999972</c:v>
                </c:pt>
                <c:pt idx="1516">
                  <c:v>15.159999999999719</c:v>
                </c:pt>
                <c:pt idx="1517">
                  <c:v>15.169999999999719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15.269999999999721</c:v>
                </c:pt>
                <c:pt idx="1528">
                  <c:v>15.27999999999972</c:v>
                </c:pt>
                <c:pt idx="1529">
                  <c:v>15.28999999999972</c:v>
                </c:pt>
                <c:pt idx="1530">
                  <c:v>15.29999999999972</c:v>
                </c:pt>
                <c:pt idx="1531">
                  <c:v>15.30999999999972</c:v>
                </c:pt>
                <c:pt idx="1532">
                  <c:v>15.31999999999972</c:v>
                </c:pt>
                <c:pt idx="1533">
                  <c:v>15.329999999999719</c:v>
                </c:pt>
                <c:pt idx="1534">
                  <c:v>15.339999999999719</c:v>
                </c:pt>
                <c:pt idx="1535">
                  <c:v>15.349999999999721</c:v>
                </c:pt>
                <c:pt idx="1536">
                  <c:v>15.359999999999721</c:v>
                </c:pt>
                <c:pt idx="1537">
                  <c:v>15.36999999999972</c:v>
                </c:pt>
                <c:pt idx="1538">
                  <c:v>15.37999999999972</c:v>
                </c:pt>
                <c:pt idx="1539">
                  <c:v>15.38999999999972</c:v>
                </c:pt>
                <c:pt idx="1540">
                  <c:v>15.39999999999972</c:v>
                </c:pt>
                <c:pt idx="1541">
                  <c:v>15.409999999999719</c:v>
                </c:pt>
                <c:pt idx="1542">
                  <c:v>15.419999999999719</c:v>
                </c:pt>
                <c:pt idx="1543">
                  <c:v>15.429999999999721</c:v>
                </c:pt>
                <c:pt idx="1544">
                  <c:v>15.439999999999721</c:v>
                </c:pt>
                <c:pt idx="1545">
                  <c:v>15.44999999999972</c:v>
                </c:pt>
                <c:pt idx="1546">
                  <c:v>15.45999999999971</c:v>
                </c:pt>
                <c:pt idx="1547">
                  <c:v>15.469999999999709</c:v>
                </c:pt>
                <c:pt idx="1548">
                  <c:v>15.479999999999711</c:v>
                </c:pt>
                <c:pt idx="1549">
                  <c:v>15.489999999999711</c:v>
                </c:pt>
                <c:pt idx="1550">
                  <c:v>15.49999999999971</c:v>
                </c:pt>
                <c:pt idx="1551">
                  <c:v>15.50999999999971</c:v>
                </c:pt>
                <c:pt idx="1552">
                  <c:v>15.51999999999971</c:v>
                </c:pt>
                <c:pt idx="1553">
                  <c:v>15.52999999999971</c:v>
                </c:pt>
                <c:pt idx="1554">
                  <c:v>15.53999999999971</c:v>
                </c:pt>
                <c:pt idx="1555">
                  <c:v>15.549999999999709</c:v>
                </c:pt>
                <c:pt idx="1556">
                  <c:v>15.559999999999709</c:v>
                </c:pt>
                <c:pt idx="1557">
                  <c:v>15.569999999999711</c:v>
                </c:pt>
                <c:pt idx="1558">
                  <c:v>15.579999999999711</c:v>
                </c:pt>
                <c:pt idx="1559">
                  <c:v>15.58999999999971</c:v>
                </c:pt>
                <c:pt idx="1560">
                  <c:v>15.59999999999971</c:v>
                </c:pt>
                <c:pt idx="1561">
                  <c:v>15.60999999999971</c:v>
                </c:pt>
                <c:pt idx="1562">
                  <c:v>15.61999999999971</c:v>
                </c:pt>
                <c:pt idx="1563">
                  <c:v>15.629999999999709</c:v>
                </c:pt>
                <c:pt idx="1564">
                  <c:v>15.639999999999709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15.729999999999711</c:v>
                </c:pt>
                <c:pt idx="1574">
                  <c:v>15.739999999999711</c:v>
                </c:pt>
                <c:pt idx="1575">
                  <c:v>15.74999999999971</c:v>
                </c:pt>
                <c:pt idx="1576">
                  <c:v>15.75999999999971</c:v>
                </c:pt>
                <c:pt idx="1577">
                  <c:v>15.76999999999971</c:v>
                </c:pt>
                <c:pt idx="1578">
                  <c:v>15.77999999999971</c:v>
                </c:pt>
                <c:pt idx="1579">
                  <c:v>15.78999999999971</c:v>
                </c:pt>
                <c:pt idx="1580">
                  <c:v>15.799999999999709</c:v>
                </c:pt>
                <c:pt idx="1581">
                  <c:v>15.809999999999709</c:v>
                </c:pt>
                <c:pt idx="1582">
                  <c:v>15.819999999999711</c:v>
                </c:pt>
                <c:pt idx="1583">
                  <c:v>15.829999999999711</c:v>
                </c:pt>
                <c:pt idx="1584">
                  <c:v>15.83999999999971</c:v>
                </c:pt>
                <c:pt idx="1585">
                  <c:v>15.84999999999971</c:v>
                </c:pt>
                <c:pt idx="1586">
                  <c:v>15.85999999999971</c:v>
                </c:pt>
                <c:pt idx="1587">
                  <c:v>15.86999999999971</c:v>
                </c:pt>
                <c:pt idx="1588">
                  <c:v>15.879999999999709</c:v>
                </c:pt>
                <c:pt idx="1589">
                  <c:v>15.889999999999709</c:v>
                </c:pt>
                <c:pt idx="1590">
                  <c:v>15.899999999999711</c:v>
                </c:pt>
                <c:pt idx="1591">
                  <c:v>15.909999999999711</c:v>
                </c:pt>
                <c:pt idx="1592">
                  <c:v>15.91999999999971</c:v>
                </c:pt>
                <c:pt idx="1593">
                  <c:v>15.9299999999997</c:v>
                </c:pt>
                <c:pt idx="1594">
                  <c:v>15.939999999999699</c:v>
                </c:pt>
                <c:pt idx="1595">
                  <c:v>15.949999999999701</c:v>
                </c:pt>
                <c:pt idx="1596">
                  <c:v>15.959999999999701</c:v>
                </c:pt>
                <c:pt idx="1597">
                  <c:v>15.9699999999997</c:v>
                </c:pt>
                <c:pt idx="1598">
                  <c:v>15.9799999999997</c:v>
                </c:pt>
                <c:pt idx="1599">
                  <c:v>15.9899999999997</c:v>
                </c:pt>
                <c:pt idx="1600">
                  <c:v>15.9999999999997</c:v>
                </c:pt>
                <c:pt idx="1601">
                  <c:v>16.0099999999997</c:v>
                </c:pt>
                <c:pt idx="1602">
                  <c:v>16.019999999999701</c:v>
                </c:pt>
                <c:pt idx="1603">
                  <c:v>16.02999999999971</c:v>
                </c:pt>
                <c:pt idx="1604">
                  <c:v>16.039999999999711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16.069999999999709</c:v>
                </c:pt>
                <c:pt idx="1608">
                  <c:v>16.079999999999711</c:v>
                </c:pt>
                <c:pt idx="1609">
                  <c:v>16.089999999999719</c:v>
                </c:pt>
                <c:pt idx="1610">
                  <c:v>16.099999999999721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16.129999999999718</c:v>
                </c:pt>
                <c:pt idx="1614">
                  <c:v>16.13999999999972</c:v>
                </c:pt>
                <c:pt idx="1615">
                  <c:v>16.149999999999729</c:v>
                </c:pt>
                <c:pt idx="1616">
                  <c:v>16.15999999999973</c:v>
                </c:pt>
                <c:pt idx="1617">
                  <c:v>16.169999999999732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16.199999999999729</c:v>
                </c:pt>
                <c:pt idx="1621">
                  <c:v>16.209999999999731</c:v>
                </c:pt>
                <c:pt idx="1622">
                  <c:v>16.21999999999974</c:v>
                </c:pt>
                <c:pt idx="1623">
                  <c:v>16.229999999999741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16.259999999999739</c:v>
                </c:pt>
                <c:pt idx="1627">
                  <c:v>16.26999999999974</c:v>
                </c:pt>
                <c:pt idx="1628">
                  <c:v>16.279999999999749</c:v>
                </c:pt>
                <c:pt idx="1629">
                  <c:v>16.28999999999975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</c:v>
                </c:pt>
                <c:pt idx="1634">
                  <c:v>16.339999999999751</c:v>
                </c:pt>
                <c:pt idx="1635">
                  <c:v>16.34999999999976</c:v>
                </c:pt>
                <c:pt idx="1636">
                  <c:v>16.359999999999761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16.389999999999759</c:v>
                </c:pt>
                <c:pt idx="1640">
                  <c:v>16.399999999999761</c:v>
                </c:pt>
                <c:pt idx="1641">
                  <c:v>16.409999999999769</c:v>
                </c:pt>
                <c:pt idx="1642">
                  <c:v>16.419999999999771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16.449999999999768</c:v>
                </c:pt>
                <c:pt idx="1646">
                  <c:v>16.45999999999977</c:v>
                </c:pt>
                <c:pt idx="1647">
                  <c:v>16.469999999999779</c:v>
                </c:pt>
                <c:pt idx="1648">
                  <c:v>16.47999999999978</c:v>
                </c:pt>
                <c:pt idx="1649">
                  <c:v>16.489999999999782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16.519999999999779</c:v>
                </c:pt>
                <c:pt idx="1653">
                  <c:v>16.529999999999781</c:v>
                </c:pt>
                <c:pt idx="1654">
                  <c:v>16.53999999999979</c:v>
                </c:pt>
                <c:pt idx="1655">
                  <c:v>16.549999999999791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16.579999999999789</c:v>
                </c:pt>
                <c:pt idx="1659">
                  <c:v>16.58999999999979</c:v>
                </c:pt>
                <c:pt idx="1660">
                  <c:v>16.599999999999799</c:v>
                </c:pt>
                <c:pt idx="1661">
                  <c:v>16.6099999999998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</c:v>
                </c:pt>
                <c:pt idx="1666">
                  <c:v>16.659999999999801</c:v>
                </c:pt>
                <c:pt idx="1667">
                  <c:v>16.66999999999981</c:v>
                </c:pt>
                <c:pt idx="1668">
                  <c:v>16.679999999999811</c:v>
                </c:pt>
                <c:pt idx="1669">
                  <c:v>16.689999999999809</c:v>
                </c:pt>
                <c:pt idx="1670">
                  <c:v>16.699999999999811</c:v>
                </c:pt>
                <c:pt idx="1671">
                  <c:v>16.709999999999809</c:v>
                </c:pt>
                <c:pt idx="1672">
                  <c:v>16.719999999999811</c:v>
                </c:pt>
                <c:pt idx="1673">
                  <c:v>16.729999999999819</c:v>
                </c:pt>
                <c:pt idx="1674">
                  <c:v>16.739999999999821</c:v>
                </c:pt>
                <c:pt idx="1675">
                  <c:v>16.749999999999819</c:v>
                </c:pt>
                <c:pt idx="1676">
                  <c:v>16.75999999999982</c:v>
                </c:pt>
                <c:pt idx="1677">
                  <c:v>16.769999999999818</c:v>
                </c:pt>
                <c:pt idx="1678">
                  <c:v>16.77999999999982</c:v>
                </c:pt>
                <c:pt idx="1679">
                  <c:v>16.789999999999829</c:v>
                </c:pt>
                <c:pt idx="1680">
                  <c:v>16.79999999999983</c:v>
                </c:pt>
                <c:pt idx="1681">
                  <c:v>16.809999999999832</c:v>
                </c:pt>
                <c:pt idx="1682">
                  <c:v>16.81999999999983</c:v>
                </c:pt>
                <c:pt idx="1683">
                  <c:v>16.829999999999831</c:v>
                </c:pt>
                <c:pt idx="1684">
                  <c:v>16.839999999999829</c:v>
                </c:pt>
                <c:pt idx="1685">
                  <c:v>16.849999999999831</c:v>
                </c:pt>
                <c:pt idx="1686">
                  <c:v>16.85999999999984</c:v>
                </c:pt>
                <c:pt idx="1687">
                  <c:v>16.869999999999841</c:v>
                </c:pt>
                <c:pt idx="1688">
                  <c:v>16.879999999999839</c:v>
                </c:pt>
                <c:pt idx="1689">
                  <c:v>16.889999999999841</c:v>
                </c:pt>
                <c:pt idx="1690">
                  <c:v>16.899999999999839</c:v>
                </c:pt>
                <c:pt idx="1691">
                  <c:v>16.90999999999984</c:v>
                </c:pt>
                <c:pt idx="1692">
                  <c:v>16.919999999999849</c:v>
                </c:pt>
                <c:pt idx="1693">
                  <c:v>16.929999999999851</c:v>
                </c:pt>
                <c:pt idx="1694">
                  <c:v>16.939999999999849</c:v>
                </c:pt>
                <c:pt idx="1695">
                  <c:v>16.94999999999985</c:v>
                </c:pt>
                <c:pt idx="1696">
                  <c:v>16.959999999999852</c:v>
                </c:pt>
                <c:pt idx="1697">
                  <c:v>16.96999999999985</c:v>
                </c:pt>
                <c:pt idx="1698">
                  <c:v>16.979999999999851</c:v>
                </c:pt>
                <c:pt idx="1699">
                  <c:v>16.98999999999986</c:v>
                </c:pt>
                <c:pt idx="1700">
                  <c:v>16.999999999999861</c:v>
                </c:pt>
                <c:pt idx="1701">
                  <c:v>17.009999999999859</c:v>
                </c:pt>
                <c:pt idx="1702">
                  <c:v>17.019999999999861</c:v>
                </c:pt>
                <c:pt idx="1703">
                  <c:v>17.029999999999859</c:v>
                </c:pt>
                <c:pt idx="1704">
                  <c:v>17.039999999999861</c:v>
                </c:pt>
                <c:pt idx="1705">
                  <c:v>17.049999999999869</c:v>
                </c:pt>
                <c:pt idx="1706">
                  <c:v>17.059999999999871</c:v>
                </c:pt>
                <c:pt idx="1707">
                  <c:v>17.069999999999869</c:v>
                </c:pt>
                <c:pt idx="1708">
                  <c:v>17.07999999999987</c:v>
                </c:pt>
                <c:pt idx="1709">
                  <c:v>17.089999999999868</c:v>
                </c:pt>
                <c:pt idx="1710">
                  <c:v>17.09999999999987</c:v>
                </c:pt>
                <c:pt idx="1711">
                  <c:v>17.109999999999879</c:v>
                </c:pt>
                <c:pt idx="1712">
                  <c:v>17.11999999999988</c:v>
                </c:pt>
                <c:pt idx="1713">
                  <c:v>17.129999999999882</c:v>
                </c:pt>
                <c:pt idx="1714">
                  <c:v>17.13999999999988</c:v>
                </c:pt>
                <c:pt idx="1715">
                  <c:v>17.149999999999881</c:v>
                </c:pt>
                <c:pt idx="1716">
                  <c:v>17.159999999999879</c:v>
                </c:pt>
                <c:pt idx="1717">
                  <c:v>17.169999999999881</c:v>
                </c:pt>
                <c:pt idx="1718">
                  <c:v>17.17999999999989</c:v>
                </c:pt>
                <c:pt idx="1719">
                  <c:v>17.189999999999891</c:v>
                </c:pt>
                <c:pt idx="1720">
                  <c:v>17.199999999999889</c:v>
                </c:pt>
                <c:pt idx="1721">
                  <c:v>17.209999999999891</c:v>
                </c:pt>
                <c:pt idx="1722">
                  <c:v>17.219999999999889</c:v>
                </c:pt>
                <c:pt idx="1723">
                  <c:v>17.22999999999989</c:v>
                </c:pt>
                <c:pt idx="1724">
                  <c:v>17.239999999999899</c:v>
                </c:pt>
                <c:pt idx="1725">
                  <c:v>17.249999999999901</c:v>
                </c:pt>
                <c:pt idx="1726">
                  <c:v>17.259999999999899</c:v>
                </c:pt>
                <c:pt idx="1727">
                  <c:v>17.2699999999999</c:v>
                </c:pt>
                <c:pt idx="1728">
                  <c:v>17.279999999999902</c:v>
                </c:pt>
                <c:pt idx="1729">
                  <c:v>17.2899999999999</c:v>
                </c:pt>
                <c:pt idx="1730">
                  <c:v>17.299999999999901</c:v>
                </c:pt>
                <c:pt idx="1731">
                  <c:v>17.30999999999991</c:v>
                </c:pt>
                <c:pt idx="1732">
                  <c:v>17.319999999999911</c:v>
                </c:pt>
                <c:pt idx="1733">
                  <c:v>17.329999999999909</c:v>
                </c:pt>
                <c:pt idx="1734">
                  <c:v>17.339999999999911</c:v>
                </c:pt>
                <c:pt idx="1735">
                  <c:v>17.349999999999909</c:v>
                </c:pt>
                <c:pt idx="1736">
                  <c:v>17.359999999999911</c:v>
                </c:pt>
                <c:pt idx="1737">
                  <c:v>17.369999999999919</c:v>
                </c:pt>
                <c:pt idx="1738">
                  <c:v>17.379999999999921</c:v>
                </c:pt>
                <c:pt idx="1739">
                  <c:v>17.389999999999919</c:v>
                </c:pt>
                <c:pt idx="1740">
                  <c:v>17.39999999999992</c:v>
                </c:pt>
                <c:pt idx="1741">
                  <c:v>17.409999999999918</c:v>
                </c:pt>
                <c:pt idx="1742">
                  <c:v>17.41999999999992</c:v>
                </c:pt>
                <c:pt idx="1743">
                  <c:v>17.429999999999929</c:v>
                </c:pt>
                <c:pt idx="1744">
                  <c:v>17.43999999999993</c:v>
                </c:pt>
                <c:pt idx="1745">
                  <c:v>17.449999999999928</c:v>
                </c:pt>
                <c:pt idx="1746">
                  <c:v>17.45999999999993</c:v>
                </c:pt>
                <c:pt idx="1747">
                  <c:v>17.469999999999931</c:v>
                </c:pt>
                <c:pt idx="1748">
                  <c:v>17.479999999999929</c:v>
                </c:pt>
                <c:pt idx="1749">
                  <c:v>17.489999999999931</c:v>
                </c:pt>
                <c:pt idx="1750">
                  <c:v>17.49999999999994</c:v>
                </c:pt>
                <c:pt idx="1751">
                  <c:v>17.509999999999941</c:v>
                </c:pt>
                <c:pt idx="1752">
                  <c:v>17.519999999999939</c:v>
                </c:pt>
                <c:pt idx="1753">
                  <c:v>17.529999999999941</c:v>
                </c:pt>
                <c:pt idx="1754">
                  <c:v>17.539999999999939</c:v>
                </c:pt>
                <c:pt idx="1755">
                  <c:v>17.54999999999994</c:v>
                </c:pt>
                <c:pt idx="1756">
                  <c:v>17.559999999999949</c:v>
                </c:pt>
                <c:pt idx="1757">
                  <c:v>17.569999999999951</c:v>
                </c:pt>
                <c:pt idx="1758">
                  <c:v>17.579999999999949</c:v>
                </c:pt>
                <c:pt idx="1759">
                  <c:v>17.58999999999995</c:v>
                </c:pt>
                <c:pt idx="1760">
                  <c:v>17.599999999999952</c:v>
                </c:pt>
                <c:pt idx="1761">
                  <c:v>17.60999999999995</c:v>
                </c:pt>
                <c:pt idx="1762">
                  <c:v>17.619999999999951</c:v>
                </c:pt>
                <c:pt idx="1763">
                  <c:v>17.62999999999996</c:v>
                </c:pt>
                <c:pt idx="1764">
                  <c:v>17.639999999999961</c:v>
                </c:pt>
                <c:pt idx="1765">
                  <c:v>17.649999999999959</c:v>
                </c:pt>
                <c:pt idx="1766">
                  <c:v>17.659999999999961</c:v>
                </c:pt>
                <c:pt idx="1767">
                  <c:v>17.669999999999959</c:v>
                </c:pt>
                <c:pt idx="1768">
                  <c:v>17.679999999999961</c:v>
                </c:pt>
                <c:pt idx="1769">
                  <c:v>17.689999999999969</c:v>
                </c:pt>
                <c:pt idx="1770">
                  <c:v>17.699999999999971</c:v>
                </c:pt>
                <c:pt idx="1771">
                  <c:v>17.709999999999969</c:v>
                </c:pt>
                <c:pt idx="1772">
                  <c:v>17.71999999999997</c:v>
                </c:pt>
                <c:pt idx="1773">
                  <c:v>17.729999999999968</c:v>
                </c:pt>
                <c:pt idx="1774">
                  <c:v>17.73999999999997</c:v>
                </c:pt>
                <c:pt idx="1775">
                  <c:v>17.749999999999979</c:v>
                </c:pt>
                <c:pt idx="1776">
                  <c:v>17.75999999999998</c:v>
                </c:pt>
                <c:pt idx="1777">
                  <c:v>17.769999999999978</c:v>
                </c:pt>
                <c:pt idx="1778">
                  <c:v>17.77999999999998</c:v>
                </c:pt>
                <c:pt idx="1779">
                  <c:v>17.789999999999981</c:v>
                </c:pt>
                <c:pt idx="1780">
                  <c:v>17.799999999999979</c:v>
                </c:pt>
                <c:pt idx="1781">
                  <c:v>17.809999999999981</c:v>
                </c:pt>
                <c:pt idx="1782">
                  <c:v>17.81999999999999</c:v>
                </c:pt>
                <c:pt idx="1783">
                  <c:v>17.829999999999991</c:v>
                </c:pt>
                <c:pt idx="1784">
                  <c:v>17.839999999999989</c:v>
                </c:pt>
                <c:pt idx="1785">
                  <c:v>17.849999999999991</c:v>
                </c:pt>
                <c:pt idx="1786">
                  <c:v>17.859999999999989</c:v>
                </c:pt>
                <c:pt idx="1787">
                  <c:v>17.86999999999999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17.95000000000001</c:v>
                </c:pt>
                <c:pt idx="1796">
                  <c:v>17.960000000000012</c:v>
                </c:pt>
                <c:pt idx="1797">
                  <c:v>17.97000000000001</c:v>
                </c:pt>
                <c:pt idx="1798">
                  <c:v>17.980000000000011</c:v>
                </c:pt>
                <c:pt idx="1799">
                  <c:v>17.990000000000009</c:v>
                </c:pt>
                <c:pt idx="1800">
                  <c:v>18.000000000000011</c:v>
                </c:pt>
                <c:pt idx="1801">
                  <c:v>18.010000000000019</c:v>
                </c:pt>
                <c:pt idx="1802">
                  <c:v>18.020000000000021</c:v>
                </c:pt>
                <c:pt idx="1803">
                  <c:v>18.030000000000019</c:v>
                </c:pt>
                <c:pt idx="1804">
                  <c:v>18.04000000000002</c:v>
                </c:pt>
                <c:pt idx="1805">
                  <c:v>18.050000000000018</c:v>
                </c:pt>
                <c:pt idx="1806">
                  <c:v>18.06000000000002</c:v>
                </c:pt>
                <c:pt idx="1807">
                  <c:v>18.070000000000029</c:v>
                </c:pt>
                <c:pt idx="1808">
                  <c:v>18.08000000000003</c:v>
                </c:pt>
                <c:pt idx="1809">
                  <c:v>18.090000000000028</c:v>
                </c:pt>
                <c:pt idx="1810">
                  <c:v>18.10000000000003</c:v>
                </c:pt>
                <c:pt idx="1811">
                  <c:v>18.110000000000031</c:v>
                </c:pt>
                <c:pt idx="1812">
                  <c:v>18.120000000000029</c:v>
                </c:pt>
                <c:pt idx="1813">
                  <c:v>18.130000000000031</c:v>
                </c:pt>
                <c:pt idx="1814">
                  <c:v>18.14000000000004</c:v>
                </c:pt>
                <c:pt idx="1815">
                  <c:v>18.150000000000041</c:v>
                </c:pt>
                <c:pt idx="1816">
                  <c:v>18.160000000000039</c:v>
                </c:pt>
                <c:pt idx="1817">
                  <c:v>18.170000000000041</c:v>
                </c:pt>
                <c:pt idx="1818">
                  <c:v>18.180000000000039</c:v>
                </c:pt>
                <c:pt idx="1819">
                  <c:v>18.19000000000004</c:v>
                </c:pt>
                <c:pt idx="1820">
                  <c:v>18.200000000000049</c:v>
                </c:pt>
                <c:pt idx="1821">
                  <c:v>18.210000000000051</c:v>
                </c:pt>
                <c:pt idx="1822">
                  <c:v>18.220000000000049</c:v>
                </c:pt>
                <c:pt idx="1823">
                  <c:v>18.23000000000005</c:v>
                </c:pt>
                <c:pt idx="1824">
                  <c:v>18.240000000000052</c:v>
                </c:pt>
                <c:pt idx="1825">
                  <c:v>18.25000000000005</c:v>
                </c:pt>
                <c:pt idx="1826">
                  <c:v>18.260000000000051</c:v>
                </c:pt>
                <c:pt idx="1827">
                  <c:v>18.27000000000006</c:v>
                </c:pt>
                <c:pt idx="1828">
                  <c:v>18.280000000000062</c:v>
                </c:pt>
                <c:pt idx="1829">
                  <c:v>18.29000000000006</c:v>
                </c:pt>
                <c:pt idx="1830">
                  <c:v>18.300000000000061</c:v>
                </c:pt>
                <c:pt idx="1831">
                  <c:v>18.310000000000059</c:v>
                </c:pt>
                <c:pt idx="1832">
                  <c:v>18.320000000000061</c:v>
                </c:pt>
                <c:pt idx="1833">
                  <c:v>18.330000000000069</c:v>
                </c:pt>
                <c:pt idx="1834">
                  <c:v>18.340000000000071</c:v>
                </c:pt>
                <c:pt idx="1835">
                  <c:v>18.350000000000069</c:v>
                </c:pt>
                <c:pt idx="1836">
                  <c:v>18.36000000000007</c:v>
                </c:pt>
                <c:pt idx="1837">
                  <c:v>18.370000000000068</c:v>
                </c:pt>
                <c:pt idx="1838">
                  <c:v>18.38000000000007</c:v>
                </c:pt>
                <c:pt idx="1839">
                  <c:v>18.390000000000079</c:v>
                </c:pt>
                <c:pt idx="1840">
                  <c:v>18.40000000000008</c:v>
                </c:pt>
                <c:pt idx="1841">
                  <c:v>18.410000000000078</c:v>
                </c:pt>
                <c:pt idx="1842">
                  <c:v>18.42000000000008</c:v>
                </c:pt>
                <c:pt idx="1843">
                  <c:v>18.430000000000081</c:v>
                </c:pt>
                <c:pt idx="1844">
                  <c:v>18.440000000000079</c:v>
                </c:pt>
                <c:pt idx="1845">
                  <c:v>18.450000000000081</c:v>
                </c:pt>
                <c:pt idx="1846">
                  <c:v>18.46000000000009</c:v>
                </c:pt>
                <c:pt idx="1847">
                  <c:v>18.470000000000091</c:v>
                </c:pt>
                <c:pt idx="1848">
                  <c:v>18.480000000000089</c:v>
                </c:pt>
                <c:pt idx="1849">
                  <c:v>18.490000000000091</c:v>
                </c:pt>
                <c:pt idx="1850">
                  <c:v>18.500000000000089</c:v>
                </c:pt>
                <c:pt idx="1851">
                  <c:v>18.51000000000009</c:v>
                </c:pt>
                <c:pt idx="1852">
                  <c:v>18.520000000000099</c:v>
                </c:pt>
                <c:pt idx="1853">
                  <c:v>18.530000000000101</c:v>
                </c:pt>
                <c:pt idx="1854">
                  <c:v>18.540000000000099</c:v>
                </c:pt>
                <c:pt idx="1855">
                  <c:v>18.5500000000001</c:v>
                </c:pt>
                <c:pt idx="1856">
                  <c:v>18.560000000000102</c:v>
                </c:pt>
                <c:pt idx="1857">
                  <c:v>18.5700000000001</c:v>
                </c:pt>
                <c:pt idx="1858">
                  <c:v>18.580000000000101</c:v>
                </c:pt>
                <c:pt idx="1859">
                  <c:v>18.59000000000011</c:v>
                </c:pt>
                <c:pt idx="1860">
                  <c:v>18.600000000000112</c:v>
                </c:pt>
                <c:pt idx="1861">
                  <c:v>18.61000000000011</c:v>
                </c:pt>
                <c:pt idx="1862">
                  <c:v>18.620000000000111</c:v>
                </c:pt>
                <c:pt idx="1863">
                  <c:v>18.630000000000109</c:v>
                </c:pt>
                <c:pt idx="1864">
                  <c:v>18.640000000000111</c:v>
                </c:pt>
                <c:pt idx="1865">
                  <c:v>18.650000000000119</c:v>
                </c:pt>
                <c:pt idx="1866">
                  <c:v>18.660000000000121</c:v>
                </c:pt>
                <c:pt idx="1867">
                  <c:v>18.670000000000119</c:v>
                </c:pt>
                <c:pt idx="1868">
                  <c:v>18.680000000000121</c:v>
                </c:pt>
                <c:pt idx="1869">
                  <c:v>18.690000000000119</c:v>
                </c:pt>
                <c:pt idx="1870">
                  <c:v>18.70000000000012</c:v>
                </c:pt>
                <c:pt idx="1871">
                  <c:v>18.710000000000129</c:v>
                </c:pt>
                <c:pt idx="1872">
                  <c:v>18.72000000000013</c:v>
                </c:pt>
                <c:pt idx="1873">
                  <c:v>18.730000000000128</c:v>
                </c:pt>
                <c:pt idx="1874">
                  <c:v>18.74000000000013</c:v>
                </c:pt>
                <c:pt idx="1875">
                  <c:v>18.750000000000131</c:v>
                </c:pt>
                <c:pt idx="1876">
                  <c:v>18.760000000000129</c:v>
                </c:pt>
                <c:pt idx="1877">
                  <c:v>18.770000000000131</c:v>
                </c:pt>
                <c:pt idx="1878">
                  <c:v>18.78000000000014</c:v>
                </c:pt>
                <c:pt idx="1879">
                  <c:v>18.790000000000141</c:v>
                </c:pt>
                <c:pt idx="1880">
                  <c:v>18.800000000000139</c:v>
                </c:pt>
                <c:pt idx="1881">
                  <c:v>18.810000000000141</c:v>
                </c:pt>
                <c:pt idx="1882">
                  <c:v>18.820000000000139</c:v>
                </c:pt>
                <c:pt idx="1883">
                  <c:v>18.83000000000014</c:v>
                </c:pt>
                <c:pt idx="1884">
                  <c:v>18.840000000000149</c:v>
                </c:pt>
                <c:pt idx="1885">
                  <c:v>18.850000000000151</c:v>
                </c:pt>
                <c:pt idx="1886">
                  <c:v>18.860000000000149</c:v>
                </c:pt>
                <c:pt idx="1887">
                  <c:v>18.87000000000015</c:v>
                </c:pt>
                <c:pt idx="1888">
                  <c:v>18.880000000000152</c:v>
                </c:pt>
                <c:pt idx="1889">
                  <c:v>18.89000000000015</c:v>
                </c:pt>
                <c:pt idx="1890">
                  <c:v>18.900000000000151</c:v>
                </c:pt>
                <c:pt idx="1891">
                  <c:v>18.91000000000016</c:v>
                </c:pt>
                <c:pt idx="1892">
                  <c:v>18.920000000000162</c:v>
                </c:pt>
                <c:pt idx="1893">
                  <c:v>18.93000000000016</c:v>
                </c:pt>
                <c:pt idx="1894">
                  <c:v>18.940000000000161</c:v>
                </c:pt>
                <c:pt idx="1895">
                  <c:v>18.950000000000159</c:v>
                </c:pt>
                <c:pt idx="1896">
                  <c:v>18.960000000000161</c:v>
                </c:pt>
                <c:pt idx="1897">
                  <c:v>18.970000000000169</c:v>
                </c:pt>
                <c:pt idx="1898">
                  <c:v>18.980000000000171</c:v>
                </c:pt>
                <c:pt idx="1899">
                  <c:v>18.990000000000169</c:v>
                </c:pt>
                <c:pt idx="1900">
                  <c:v>19.000000000000171</c:v>
                </c:pt>
                <c:pt idx="1901">
                  <c:v>19.010000000000169</c:v>
                </c:pt>
                <c:pt idx="1902">
                  <c:v>19.02000000000017</c:v>
                </c:pt>
                <c:pt idx="1903">
                  <c:v>19.030000000000179</c:v>
                </c:pt>
                <c:pt idx="1904">
                  <c:v>19.04000000000018</c:v>
                </c:pt>
                <c:pt idx="1905">
                  <c:v>19.050000000000178</c:v>
                </c:pt>
                <c:pt idx="1906">
                  <c:v>19.06000000000018</c:v>
                </c:pt>
                <c:pt idx="1907">
                  <c:v>19.070000000000181</c:v>
                </c:pt>
                <c:pt idx="1908">
                  <c:v>19.080000000000179</c:v>
                </c:pt>
                <c:pt idx="1909">
                  <c:v>19.090000000000181</c:v>
                </c:pt>
                <c:pt idx="1910">
                  <c:v>19.10000000000019</c:v>
                </c:pt>
                <c:pt idx="1911">
                  <c:v>19.110000000000191</c:v>
                </c:pt>
                <c:pt idx="1912">
                  <c:v>19.120000000000189</c:v>
                </c:pt>
                <c:pt idx="1913">
                  <c:v>19.130000000000191</c:v>
                </c:pt>
                <c:pt idx="1914">
                  <c:v>19.140000000000189</c:v>
                </c:pt>
                <c:pt idx="1915">
                  <c:v>19.15000000000019</c:v>
                </c:pt>
                <c:pt idx="1916">
                  <c:v>19.160000000000199</c:v>
                </c:pt>
                <c:pt idx="1917">
                  <c:v>19.170000000000201</c:v>
                </c:pt>
                <c:pt idx="1918">
                  <c:v>19.180000000000199</c:v>
                </c:pt>
                <c:pt idx="1919">
                  <c:v>19.1900000000002</c:v>
                </c:pt>
                <c:pt idx="1920">
                  <c:v>19.200000000000198</c:v>
                </c:pt>
                <c:pt idx="1921">
                  <c:v>19.2100000000002</c:v>
                </c:pt>
                <c:pt idx="1922">
                  <c:v>19.220000000000201</c:v>
                </c:pt>
                <c:pt idx="1923">
                  <c:v>19.23000000000021</c:v>
                </c:pt>
                <c:pt idx="1924">
                  <c:v>19.240000000000212</c:v>
                </c:pt>
                <c:pt idx="1925">
                  <c:v>19.25000000000021</c:v>
                </c:pt>
                <c:pt idx="1926">
                  <c:v>19.260000000000211</c:v>
                </c:pt>
                <c:pt idx="1927">
                  <c:v>19.270000000000209</c:v>
                </c:pt>
                <c:pt idx="1928">
                  <c:v>19.280000000000211</c:v>
                </c:pt>
                <c:pt idx="1929">
                  <c:v>19.290000000000219</c:v>
                </c:pt>
                <c:pt idx="1930">
                  <c:v>19.300000000000221</c:v>
                </c:pt>
                <c:pt idx="1931">
                  <c:v>19.310000000000219</c:v>
                </c:pt>
                <c:pt idx="1932">
                  <c:v>19.320000000000221</c:v>
                </c:pt>
                <c:pt idx="1933">
                  <c:v>19.330000000000219</c:v>
                </c:pt>
                <c:pt idx="1934">
                  <c:v>19.34000000000022</c:v>
                </c:pt>
                <c:pt idx="1935">
                  <c:v>19.350000000000229</c:v>
                </c:pt>
                <c:pt idx="1936">
                  <c:v>19.36000000000023</c:v>
                </c:pt>
                <c:pt idx="1937">
                  <c:v>19.370000000000228</c:v>
                </c:pt>
                <c:pt idx="1938">
                  <c:v>19.38000000000023</c:v>
                </c:pt>
                <c:pt idx="1939">
                  <c:v>19.390000000000231</c:v>
                </c:pt>
                <c:pt idx="1940">
                  <c:v>19.40000000000023</c:v>
                </c:pt>
                <c:pt idx="1941">
                  <c:v>19.410000000000231</c:v>
                </c:pt>
                <c:pt idx="1942">
                  <c:v>19.42000000000024</c:v>
                </c:pt>
                <c:pt idx="1943">
                  <c:v>19.430000000000241</c:v>
                </c:pt>
                <c:pt idx="1944">
                  <c:v>19.440000000000239</c:v>
                </c:pt>
                <c:pt idx="1945">
                  <c:v>19.450000000000241</c:v>
                </c:pt>
                <c:pt idx="1946">
                  <c:v>19.460000000000239</c:v>
                </c:pt>
                <c:pt idx="1947">
                  <c:v>19.47000000000024</c:v>
                </c:pt>
                <c:pt idx="1948">
                  <c:v>19.480000000000249</c:v>
                </c:pt>
                <c:pt idx="1949">
                  <c:v>19.490000000000251</c:v>
                </c:pt>
                <c:pt idx="1950">
                  <c:v>19.500000000000249</c:v>
                </c:pt>
                <c:pt idx="1951">
                  <c:v>19.51000000000025</c:v>
                </c:pt>
                <c:pt idx="1952">
                  <c:v>19.520000000000248</c:v>
                </c:pt>
                <c:pt idx="1953">
                  <c:v>19.53000000000025</c:v>
                </c:pt>
                <c:pt idx="1954">
                  <c:v>19.540000000000251</c:v>
                </c:pt>
                <c:pt idx="1955">
                  <c:v>19.55000000000026</c:v>
                </c:pt>
                <c:pt idx="1956">
                  <c:v>19.560000000000262</c:v>
                </c:pt>
                <c:pt idx="1957">
                  <c:v>19.57000000000026</c:v>
                </c:pt>
                <c:pt idx="1958">
                  <c:v>19.580000000000261</c:v>
                </c:pt>
                <c:pt idx="1959">
                  <c:v>19.590000000000259</c:v>
                </c:pt>
                <c:pt idx="1960">
                  <c:v>19.600000000000261</c:v>
                </c:pt>
                <c:pt idx="1961">
                  <c:v>19.610000000000269</c:v>
                </c:pt>
                <c:pt idx="1962">
                  <c:v>19.620000000000271</c:v>
                </c:pt>
                <c:pt idx="1963">
                  <c:v>19.630000000000269</c:v>
                </c:pt>
                <c:pt idx="1964">
                  <c:v>19.640000000000271</c:v>
                </c:pt>
                <c:pt idx="1965">
                  <c:v>19.650000000000269</c:v>
                </c:pt>
                <c:pt idx="1966">
                  <c:v>19.66000000000027</c:v>
                </c:pt>
                <c:pt idx="1967">
                  <c:v>19.670000000000279</c:v>
                </c:pt>
                <c:pt idx="1968">
                  <c:v>19.68000000000028</c:v>
                </c:pt>
                <c:pt idx="1969">
                  <c:v>19.690000000000278</c:v>
                </c:pt>
                <c:pt idx="1970">
                  <c:v>19.70000000000028</c:v>
                </c:pt>
                <c:pt idx="1971">
                  <c:v>19.710000000000282</c:v>
                </c:pt>
                <c:pt idx="1972">
                  <c:v>19.72000000000028</c:v>
                </c:pt>
                <c:pt idx="1973">
                  <c:v>19.730000000000281</c:v>
                </c:pt>
                <c:pt idx="1974">
                  <c:v>19.74000000000029</c:v>
                </c:pt>
                <c:pt idx="1975">
                  <c:v>19.750000000000291</c:v>
                </c:pt>
                <c:pt idx="1976">
                  <c:v>19.760000000000289</c:v>
                </c:pt>
                <c:pt idx="1977">
                  <c:v>19.770000000000291</c:v>
                </c:pt>
                <c:pt idx="1978">
                  <c:v>19.780000000000289</c:v>
                </c:pt>
                <c:pt idx="1979">
                  <c:v>19.79000000000029</c:v>
                </c:pt>
                <c:pt idx="1980">
                  <c:v>19.800000000000299</c:v>
                </c:pt>
                <c:pt idx="1981">
                  <c:v>19.810000000000301</c:v>
                </c:pt>
                <c:pt idx="1982">
                  <c:v>19.820000000000299</c:v>
                </c:pt>
                <c:pt idx="1983">
                  <c:v>19.8300000000003</c:v>
                </c:pt>
                <c:pt idx="1984">
                  <c:v>19.840000000000298</c:v>
                </c:pt>
                <c:pt idx="1985">
                  <c:v>19.8500000000003</c:v>
                </c:pt>
                <c:pt idx="1986">
                  <c:v>19.860000000000301</c:v>
                </c:pt>
                <c:pt idx="1987">
                  <c:v>19.87000000000031</c:v>
                </c:pt>
                <c:pt idx="1988">
                  <c:v>19.880000000000312</c:v>
                </c:pt>
                <c:pt idx="1989">
                  <c:v>19.89000000000031</c:v>
                </c:pt>
                <c:pt idx="1990">
                  <c:v>19.900000000000311</c:v>
                </c:pt>
                <c:pt idx="1991">
                  <c:v>19.910000000000309</c:v>
                </c:pt>
                <c:pt idx="1992">
                  <c:v>19.920000000000311</c:v>
                </c:pt>
                <c:pt idx="1993">
                  <c:v>19.930000000000319</c:v>
                </c:pt>
                <c:pt idx="1994">
                  <c:v>19.940000000000321</c:v>
                </c:pt>
                <c:pt idx="1995">
                  <c:v>19.950000000000319</c:v>
                </c:pt>
                <c:pt idx="1996">
                  <c:v>19.960000000000321</c:v>
                </c:pt>
                <c:pt idx="1997">
                  <c:v>19.970000000000319</c:v>
                </c:pt>
                <c:pt idx="1998">
                  <c:v>19.98000000000032</c:v>
                </c:pt>
                <c:pt idx="1999">
                  <c:v>19.990000000000329</c:v>
                </c:pt>
                <c:pt idx="2000">
                  <c:v>20.00000000000033</c:v>
                </c:pt>
              </c:numCache>
            </c:numRef>
          </c:xVal>
          <c:yVal>
            <c:numRef>
              <c:f>sheet1!$D$2:$D$2002</c:f>
              <c:numCache>
                <c:formatCode>General</c:formatCode>
                <c:ptCount val="2001"/>
                <c:pt idx="0">
                  <c:v>212</c:v>
                </c:pt>
                <c:pt idx="1">
                  <c:v>212.11352031704811</c:v>
                </c:pt>
                <c:pt idx="2">
                  <c:v>212.22810771357371</c:v>
                </c:pt>
                <c:pt idx="3">
                  <c:v>212.34377221155839</c:v>
                </c:pt>
                <c:pt idx="4">
                  <c:v>212.46052392695009</c:v>
                </c:pt>
                <c:pt idx="5">
                  <c:v>212.5783730705412</c:v>
                </c:pt>
                <c:pt idx="6">
                  <c:v>212.69732994885479</c:v>
                </c:pt>
                <c:pt idx="7">
                  <c:v>212.8174049650388</c:v>
                </c:pt>
                <c:pt idx="8">
                  <c:v>212.9386086197687</c:v>
                </c:pt>
                <c:pt idx="9">
                  <c:v>213.06095151215871</c:v>
                </c:pt>
                <c:pt idx="10">
                  <c:v>213.1844443406813</c:v>
                </c:pt>
                <c:pt idx="11">
                  <c:v>213.3090979040951</c:v>
                </c:pt>
                <c:pt idx="12">
                  <c:v>213.4349231023815</c:v>
                </c:pt>
                <c:pt idx="13">
                  <c:v>213.56193093769019</c:v>
                </c:pt>
                <c:pt idx="14">
                  <c:v>213.6901325152929</c:v>
                </c:pt>
                <c:pt idx="15">
                  <c:v>213.8195390445467</c:v>
                </c:pt>
                <c:pt idx="16">
                  <c:v>213.95016183986539</c:v>
                </c:pt>
                <c:pt idx="17">
                  <c:v>214.0820123217008</c:v>
                </c:pt>
                <c:pt idx="18">
                  <c:v>214.2151020175325</c:v>
                </c:pt>
                <c:pt idx="19">
                  <c:v>214.3494425628667</c:v>
                </c:pt>
                <c:pt idx="20">
                  <c:v>214.485045702245</c:v>
                </c:pt>
                <c:pt idx="21">
                  <c:v>214.62192329026189</c:v>
                </c:pt>
                <c:pt idx="22">
                  <c:v>214.76008729259169</c:v>
                </c:pt>
                <c:pt idx="23">
                  <c:v>214.89954978702539</c:v>
                </c:pt>
                <c:pt idx="24">
                  <c:v>215.04032296451689</c:v>
                </c:pt>
                <c:pt idx="25">
                  <c:v>215.18241913023871</c:v>
                </c:pt>
                <c:pt idx="26">
                  <c:v>215.32585070464771</c:v>
                </c:pt>
                <c:pt idx="27">
                  <c:v>215.47063022456069</c:v>
                </c:pt>
                <c:pt idx="28">
                  <c:v>215.6167703442398</c:v>
                </c:pt>
                <c:pt idx="29">
                  <c:v>215.764283836488</c:v>
                </c:pt>
                <c:pt idx="30">
                  <c:v>215.9131835937547</c:v>
                </c:pt>
                <c:pt idx="31">
                  <c:v>216.06348262925181</c:v>
                </c:pt>
                <c:pt idx="32">
                  <c:v>216.21519407807941</c:v>
                </c:pt>
                <c:pt idx="33">
                  <c:v>216.36833119836311</c:v>
                </c:pt>
                <c:pt idx="34">
                  <c:v>216.5229073724004</c:v>
                </c:pt>
                <c:pt idx="35">
                  <c:v>216.6789361078186</c:v>
                </c:pt>
                <c:pt idx="36">
                  <c:v>216.83643103874331</c:v>
                </c:pt>
                <c:pt idx="37">
                  <c:v>216.9954059269775</c:v>
                </c:pt>
                <c:pt idx="38">
                  <c:v>217.15587466319141</c:v>
                </c:pt>
                <c:pt idx="39">
                  <c:v>217.31785126812389</c:v>
                </c:pt>
                <c:pt idx="40">
                  <c:v>217.4813498937942</c:v>
                </c:pt>
                <c:pt idx="41">
                  <c:v>217.6463848247256</c:v>
                </c:pt>
                <c:pt idx="42">
                  <c:v>217.81297047917971</c:v>
                </c:pt>
                <c:pt idx="43">
                  <c:v>217.98112141040261</c:v>
                </c:pt>
                <c:pt idx="44">
                  <c:v>218.1508523078821</c:v>
                </c:pt>
                <c:pt idx="45">
                  <c:v>218.32217799861721</c:v>
                </c:pt>
                <c:pt idx="46">
                  <c:v>218.4951134483986</c:v>
                </c:pt>
                <c:pt idx="47">
                  <c:v>218.6696737631012</c:v>
                </c:pt>
                <c:pt idx="48">
                  <c:v>218.84587418998879</c:v>
                </c:pt>
                <c:pt idx="49">
                  <c:v>219.0237301190304</c:v>
                </c:pt>
                <c:pt idx="50">
                  <c:v>219.20325708422911</c:v>
                </c:pt>
                <c:pt idx="51">
                  <c:v>219.38447076496249</c:v>
                </c:pt>
                <c:pt idx="52">
                  <c:v>219.5673869873367</c:v>
                </c:pt>
                <c:pt idx="53">
                  <c:v>219.752021725551</c:v>
                </c:pt>
                <c:pt idx="54">
                  <c:v>219.9383911032771</c:v>
                </c:pt>
                <c:pt idx="55">
                  <c:v>220.12651139504931</c:v>
                </c:pt>
                <c:pt idx="56">
                  <c:v>220.31639902766869</c:v>
                </c:pt>
                <c:pt idx="57">
                  <c:v>220.50807058161959</c:v>
                </c:pt>
                <c:pt idx="58">
                  <c:v>220.70154279249931</c:v>
                </c:pt>
                <c:pt idx="59">
                  <c:v>220.89683255246081</c:v>
                </c:pt>
                <c:pt idx="60">
                  <c:v>221.0939569116691</c:v>
                </c:pt>
                <c:pt idx="61">
                  <c:v>221.29293307977039</c:v>
                </c:pt>
                <c:pt idx="62">
                  <c:v>221.4937784273753</c:v>
                </c:pt>
                <c:pt idx="63">
                  <c:v>221.69651048755529</c:v>
                </c:pt>
                <c:pt idx="64">
                  <c:v>221.90114695735309</c:v>
                </c:pt>
                <c:pt idx="65">
                  <c:v>222.10770569930679</c:v>
                </c:pt>
                <c:pt idx="66">
                  <c:v>222.31620474298819</c:v>
                </c:pt>
                <c:pt idx="67">
                  <c:v>222.52666228655531</c:v>
                </c:pt>
                <c:pt idx="68">
                  <c:v>222.73909669831841</c:v>
                </c:pt>
                <c:pt idx="69">
                  <c:v>222.9535265183213</c:v>
                </c:pt>
                <c:pt idx="70">
                  <c:v>223.16997045993699</c:v>
                </c:pt>
                <c:pt idx="71">
                  <c:v>223.38844741147719</c:v>
                </c:pt>
                <c:pt idx="72">
                  <c:v>223.6089764378176</c:v>
                </c:pt>
                <c:pt idx="73">
                  <c:v>223.83157678203739</c:v>
                </c:pt>
                <c:pt idx="74">
                  <c:v>224.05626786707421</c:v>
                </c:pt>
                <c:pt idx="75">
                  <c:v>224.28306929739369</c:v>
                </c:pt>
                <c:pt idx="76">
                  <c:v>224.5120008606751</c:v>
                </c:pt>
                <c:pt idx="77">
                  <c:v>224.74308252951161</c:v>
                </c:pt>
                <c:pt idx="78">
                  <c:v>224.97633446312659</c:v>
                </c:pt>
                <c:pt idx="79">
                  <c:v>225.21177700910559</c:v>
                </c:pt>
                <c:pt idx="80">
                  <c:v>225.44943070514429</c:v>
                </c:pt>
                <c:pt idx="81">
                  <c:v>225.68931628081151</c:v>
                </c:pt>
                <c:pt idx="82">
                  <c:v>225.93145465932969</c:v>
                </c:pt>
                <c:pt idx="83">
                  <c:v>226.17586695937109</c:v>
                </c:pt>
                <c:pt idx="84">
                  <c:v>226.42257449686969</c:v>
                </c:pt>
                <c:pt idx="85">
                  <c:v>226.67159878685109</c:v>
                </c:pt>
                <c:pt idx="86">
                  <c:v>226.9229615452777</c:v>
                </c:pt>
                <c:pt idx="87">
                  <c:v>227.17668469091149</c:v>
                </c:pt>
                <c:pt idx="88">
                  <c:v>227.4327903471939</c:v>
                </c:pt>
                <c:pt idx="89">
                  <c:v>227.69130084414249</c:v>
                </c:pt>
                <c:pt idx="90">
                  <c:v>227.95223872026509</c:v>
                </c:pt>
                <c:pt idx="91">
                  <c:v>228.21562672449139</c:v>
                </c:pt>
                <c:pt idx="92">
                  <c:v>228.48148781812179</c:v>
                </c:pt>
                <c:pt idx="93">
                  <c:v>228.74984517679519</c:v>
                </c:pt>
                <c:pt idx="94">
                  <c:v>229.02072219247279</c:v>
                </c:pt>
                <c:pt idx="95">
                  <c:v>229.2941424754419</c:v>
                </c:pt>
                <c:pt idx="96">
                  <c:v>229.57012985633651</c:v>
                </c:pt>
                <c:pt idx="97">
                  <c:v>229.84870838817741</c:v>
                </c:pt>
                <c:pt idx="98">
                  <c:v>230.12990234842999</c:v>
                </c:pt>
                <c:pt idx="99">
                  <c:v>230.4137362410811</c:v>
                </c:pt>
                <c:pt idx="100">
                  <c:v>230.70023479873501</c:v>
                </c:pt>
                <c:pt idx="101">
                  <c:v>230.98942298472809</c:v>
                </c:pt>
                <c:pt idx="102">
                  <c:v>231.28132599526299</c:v>
                </c:pt>
                <c:pt idx="103">
                  <c:v>231.57596926156171</c:v>
                </c:pt>
                <c:pt idx="104">
                  <c:v>231.87337845203899</c:v>
                </c:pt>
                <c:pt idx="105">
                  <c:v>232.17357947449469</c:v>
                </c:pt>
                <c:pt idx="106">
                  <c:v>232.47659847832679</c:v>
                </c:pt>
                <c:pt idx="107">
                  <c:v>232.78246185676349</c:v>
                </c:pt>
                <c:pt idx="108">
                  <c:v>233.09119624911679</c:v>
                </c:pt>
                <c:pt idx="109">
                  <c:v>233.40282854305511</c:v>
                </c:pt>
                <c:pt idx="110">
                  <c:v>233.71738587689799</c:v>
                </c:pt>
                <c:pt idx="111">
                  <c:v>234.03489564193049</c:v>
                </c:pt>
                <c:pt idx="112">
                  <c:v>234.35538548473869</c:v>
                </c:pt>
                <c:pt idx="113">
                  <c:v>234.678883309567</c:v>
                </c:pt>
                <c:pt idx="114">
                  <c:v>235.0054172806957</c:v>
                </c:pt>
                <c:pt idx="115">
                  <c:v>235.33501582484149</c:v>
                </c:pt>
                <c:pt idx="116">
                  <c:v>235.667707633578</c:v>
                </c:pt>
                <c:pt idx="117">
                  <c:v>236.00352166577969</c:v>
                </c:pt>
                <c:pt idx="118">
                  <c:v>236.34248715008701</c:v>
                </c:pt>
                <c:pt idx="119">
                  <c:v>236.68463358739371</c:v>
                </c:pt>
                <c:pt idx="120">
                  <c:v>237.02999075335751</c:v>
                </c:pt>
                <c:pt idx="121">
                  <c:v>237.37858870093231</c:v>
                </c:pt>
                <c:pt idx="122">
                  <c:v>237.73045776292409</c:v>
                </c:pt>
                <c:pt idx="123">
                  <c:v>238.08562855456941</c:v>
                </c:pt>
                <c:pt idx="124">
                  <c:v>238.44413197613719</c:v>
                </c:pt>
                <c:pt idx="125">
                  <c:v>238.80599921555441</c:v>
                </c:pt>
                <c:pt idx="126">
                  <c:v>239.1712617510544</c:v>
                </c:pt>
                <c:pt idx="127">
                  <c:v>239.5399513538502</c:v>
                </c:pt>
                <c:pt idx="128">
                  <c:v>239.9121000908313</c:v>
                </c:pt>
                <c:pt idx="129">
                  <c:v>240.28774032728461</c:v>
                </c:pt>
                <c:pt idx="130">
                  <c:v>240.66690472964001</c:v>
                </c:pt>
                <c:pt idx="131">
                  <c:v>241.04962626824079</c:v>
                </c:pt>
                <c:pt idx="132">
                  <c:v>241.43593822013861</c:v>
                </c:pt>
                <c:pt idx="133">
                  <c:v>241.82587417191399</c:v>
                </c:pt>
                <c:pt idx="134">
                  <c:v>242.21946802252131</c:v>
                </c:pt>
                <c:pt idx="135">
                  <c:v>242.6167539861604</c:v>
                </c:pt>
                <c:pt idx="136">
                  <c:v>243.01776659517321</c:v>
                </c:pt>
                <c:pt idx="137">
                  <c:v>243.4225407029663</c:v>
                </c:pt>
                <c:pt idx="138">
                  <c:v>243.83111148696011</c:v>
                </c:pt>
                <c:pt idx="139">
                  <c:v>244.2435144515641</c:v>
                </c:pt>
                <c:pt idx="140">
                  <c:v>244.65978543117879</c:v>
                </c:pt>
                <c:pt idx="141">
                  <c:v>245.07996059322471</c:v>
                </c:pt>
                <c:pt idx="142">
                  <c:v>245.5040764411979</c:v>
                </c:pt>
                <c:pt idx="143">
                  <c:v>245.9321698177535</c:v>
                </c:pt>
                <c:pt idx="144">
                  <c:v>246.3642779078163</c:v>
                </c:pt>
                <c:pt idx="145">
                  <c:v>246.80043824171941</c:v>
                </c:pt>
                <c:pt idx="146">
                  <c:v>247.24068869837049</c:v>
                </c:pt>
                <c:pt idx="147">
                  <c:v>247.68506750844651</c:v>
                </c:pt>
                <c:pt idx="148">
                  <c:v>248.1336132576173</c:v>
                </c:pt>
                <c:pt idx="149">
                  <c:v>248.5863648897971</c:v>
                </c:pt>
                <c:pt idx="150">
                  <c:v>249.0433617104255</c:v>
                </c:pt>
                <c:pt idx="151">
                  <c:v>249.5046433897777</c:v>
                </c:pt>
                <c:pt idx="152">
                  <c:v>249.9702499663037</c:v>
                </c:pt>
                <c:pt idx="153">
                  <c:v>250.4402218499977</c:v>
                </c:pt>
                <c:pt idx="154">
                  <c:v>250.9145998257969</c:v>
                </c:pt>
                <c:pt idx="155">
                  <c:v>251.3934250570114</c:v>
                </c:pt>
                <c:pt idx="156">
                  <c:v>251.87673908878301</c:v>
                </c:pt>
                <c:pt idx="157">
                  <c:v>252.36458385157641</c:v>
                </c:pt>
                <c:pt idx="158">
                  <c:v>252.85700166469991</c:v>
                </c:pt>
                <c:pt idx="159">
                  <c:v>253.3540352398584</c:v>
                </c:pt>
                <c:pt idx="160">
                  <c:v>253.85572768473691</c:v>
                </c:pt>
                <c:pt idx="161">
                  <c:v>254.36212250661649</c:v>
                </c:pt>
                <c:pt idx="162">
                  <c:v>254.8732636160216</c:v>
                </c:pt>
                <c:pt idx="163">
                  <c:v>255.38919533040021</c:v>
                </c:pt>
                <c:pt idx="164">
                  <c:v>255.9099623778358</c:v>
                </c:pt>
                <c:pt idx="165">
                  <c:v>256.43560990079288</c:v>
                </c:pt>
                <c:pt idx="166">
                  <c:v>256.96618345989481</c:v>
                </c:pt>
                <c:pt idx="167">
                  <c:v>257.50172903773478</c:v>
                </c:pt>
                <c:pt idx="168">
                  <c:v>258.04229304272178</c:v>
                </c:pt>
                <c:pt idx="169">
                  <c:v>258.58792231295871</c:v>
                </c:pt>
                <c:pt idx="170">
                  <c:v>259.13866412015523</c:v>
                </c:pt>
                <c:pt idx="171">
                  <c:v>259.69456617357548</c:v>
                </c:pt>
                <c:pt idx="172">
                  <c:v>260.25567662401988</c:v>
                </c:pt>
                <c:pt idx="173">
                  <c:v>260.82204406784211</c:v>
                </c:pt>
                <c:pt idx="174">
                  <c:v>261.39371755100092</c:v>
                </c:pt>
                <c:pt idx="175">
                  <c:v>261.97074657314818</c:v>
                </c:pt>
                <c:pt idx="176">
                  <c:v>262.55318109175278</c:v>
                </c:pt>
                <c:pt idx="177">
                  <c:v>263.141071526259</c:v>
                </c:pt>
                <c:pt idx="178">
                  <c:v>263.73446876228371</c:v>
                </c:pt>
                <c:pt idx="179">
                  <c:v>264.33342415584798</c:v>
                </c:pt>
                <c:pt idx="180">
                  <c:v>264.93798953764758</c:v>
                </c:pt>
                <c:pt idx="181">
                  <c:v>265.54821721735931</c:v>
                </c:pt>
                <c:pt idx="182">
                  <c:v>266.16415998798499</c:v>
                </c:pt>
                <c:pt idx="183">
                  <c:v>266.7858711302348</c:v>
                </c:pt>
                <c:pt idx="184">
                  <c:v>267.41340441694672</c:v>
                </c:pt>
                <c:pt idx="185">
                  <c:v>268.04681411754581</c:v>
                </c:pt>
                <c:pt idx="186">
                  <c:v>268.68615500254168</c:v>
                </c:pt>
                <c:pt idx="187">
                  <c:v>269.33148234806538</c:v>
                </c:pt>
                <c:pt idx="188">
                  <c:v>269.98285194044519</c:v>
                </c:pt>
                <c:pt idx="189">
                  <c:v>270.64032008082262</c:v>
                </c:pt>
                <c:pt idx="190">
                  <c:v>271.30394358980749</c:v>
                </c:pt>
                <c:pt idx="191">
                  <c:v>271.97377981217522</c:v>
                </c:pt>
                <c:pt idx="192">
                  <c:v>272.64988662160209</c:v>
                </c:pt>
                <c:pt idx="193">
                  <c:v>273.33232242544369</c:v>
                </c:pt>
                <c:pt idx="194">
                  <c:v>274.02114616955339</c:v>
                </c:pt>
                <c:pt idx="195">
                  <c:v>274.71641734314312</c:v>
                </c:pt>
                <c:pt idx="196">
                  <c:v>275.418195983685</c:v>
                </c:pt>
                <c:pt idx="197">
                  <c:v>276.12654268185651</c:v>
                </c:pt>
                <c:pt idx="198">
                  <c:v>276.84151858652717</c:v>
                </c:pt>
                <c:pt idx="199">
                  <c:v>277.56318540978901</c:v>
                </c:pt>
                <c:pt idx="200">
                  <c:v>278.29160543202858</c:v>
                </c:pt>
                <c:pt idx="201">
                  <c:v>279.02684150704488</c:v>
                </c:pt>
                <c:pt idx="202">
                  <c:v>279.76895706720933</c:v>
                </c:pt>
                <c:pt idx="203">
                  <c:v>280.51801612867001</c:v>
                </c:pt>
                <c:pt idx="204">
                  <c:v>281.27408329660182</c:v>
                </c:pt>
                <c:pt idx="205">
                  <c:v>282.03722377049991</c:v>
                </c:pt>
                <c:pt idx="206">
                  <c:v>282.80750334951921</c:v>
                </c:pt>
                <c:pt idx="207">
                  <c:v>283.58498843785941</c:v>
                </c:pt>
                <c:pt idx="208">
                  <c:v>284.36974605019532</c:v>
                </c:pt>
                <c:pt idx="209">
                  <c:v>285.16184381715431</c:v>
                </c:pt>
                <c:pt idx="210">
                  <c:v>285.96134999083972</c:v>
                </c:pt>
                <c:pt idx="211">
                  <c:v>286.76833345040097</c:v>
                </c:pt>
                <c:pt idx="212">
                  <c:v>287.58286370765188</c:v>
                </c:pt>
                <c:pt idx="213">
                  <c:v>288.40501091273558</c:v>
                </c:pt>
                <c:pt idx="214">
                  <c:v>289.23484585983829</c:v>
                </c:pt>
                <c:pt idx="215">
                  <c:v>290.07243999295042</c:v>
                </c:pt>
                <c:pt idx="216">
                  <c:v>290.91786541167733</c:v>
                </c:pt>
                <c:pt idx="217">
                  <c:v>291.77119487709882</c:v>
                </c:pt>
                <c:pt idx="218">
                  <c:v>292.63250181767739</c:v>
                </c:pt>
                <c:pt idx="219">
                  <c:v>293.50186033521737</c:v>
                </c:pt>
                <c:pt idx="220">
                  <c:v>294.3793452108734</c:v>
                </c:pt>
                <c:pt idx="221">
                  <c:v>295.26503191120912</c:v>
                </c:pt>
                <c:pt idx="222">
                  <c:v>296.15899659430778</c:v>
                </c:pt>
                <c:pt idx="223">
                  <c:v>297.06131611593332</c:v>
                </c:pt>
                <c:pt idx="224">
                  <c:v>297.9720680357425</c:v>
                </c:pt>
                <c:pt idx="225">
                  <c:v>298.89133062355052</c:v>
                </c:pt>
                <c:pt idx="226">
                  <c:v>299.81918286564741</c:v>
                </c:pt>
                <c:pt idx="227">
                  <c:v>300.75570447116797</c:v>
                </c:pt>
                <c:pt idx="228">
                  <c:v>301.70097587851438</c:v>
                </c:pt>
                <c:pt idx="229">
                  <c:v>302.6550782618325</c:v>
                </c:pt>
                <c:pt idx="230">
                  <c:v>303.61809353754182</c:v>
                </c:pt>
                <c:pt idx="231">
                  <c:v>304.59010437091962</c:v>
                </c:pt>
                <c:pt idx="232">
                  <c:v>305.57119418273948</c:v>
                </c:pt>
                <c:pt idx="233">
                  <c:v>306.56144715596542</c:v>
                </c:pt>
                <c:pt idx="234">
                  <c:v>307.5609482425001</c:v>
                </c:pt>
                <c:pt idx="235">
                  <c:v>308.56978316999022</c:v>
                </c:pt>
                <c:pt idx="236">
                  <c:v>309.58803844868658</c:v>
                </c:pt>
                <c:pt idx="237">
                  <c:v>310.61580137836182</c:v>
                </c:pt>
                <c:pt idx="238">
                  <c:v>311.65316005528388</c:v>
                </c:pt>
                <c:pt idx="239">
                  <c:v>312.7002033792478</c:v>
                </c:pt>
                <c:pt idx="240">
                  <c:v>313.75702106066382</c:v>
                </c:pt>
                <c:pt idx="241">
                  <c:v>314.82370362770479</c:v>
                </c:pt>
                <c:pt idx="242">
                  <c:v>315.9003424335113</c:v>
                </c:pt>
                <c:pt idx="243">
                  <c:v>316.98702966345508</c:v>
                </c:pt>
                <c:pt idx="244">
                  <c:v>318.08385834246297</c:v>
                </c:pt>
                <c:pt idx="245">
                  <c:v>319.19092234239889</c:v>
                </c:pt>
                <c:pt idx="246">
                  <c:v>320.30831638950667</c:v>
                </c:pt>
                <c:pt idx="247">
                  <c:v>321.43613607191293</c:v>
                </c:pt>
                <c:pt idx="248">
                  <c:v>322.57447784719068</c:v>
                </c:pt>
                <c:pt idx="249">
                  <c:v>323.72343904998428</c:v>
                </c:pt>
                <c:pt idx="250">
                  <c:v>324.88311789969521</c:v>
                </c:pt>
                <c:pt idx="251">
                  <c:v>326.05361350823028</c:v>
                </c:pt>
                <c:pt idx="252">
                  <c:v>327.2350258878127</c:v>
                </c:pt>
                <c:pt idx="253">
                  <c:v>328.42745595885401</c:v>
                </c:pt>
                <c:pt idx="254">
                  <c:v>329.63100555789077</c:v>
                </c:pt>
                <c:pt idx="255">
                  <c:v>330.84577744558459</c:v>
                </c:pt>
                <c:pt idx="256">
                  <c:v>332.07187531478479</c:v>
                </c:pt>
                <c:pt idx="257">
                  <c:v>333.30940379865632</c:v>
                </c:pt>
                <c:pt idx="258">
                  <c:v>334.55846847887233</c:v>
                </c:pt>
                <c:pt idx="259">
                  <c:v>335.81917589387132</c:v>
                </c:pt>
                <c:pt idx="260">
                  <c:v>337.0916335471797</c:v>
                </c:pt>
                <c:pt idx="261">
                  <c:v>338.37594991580102</c:v>
                </c:pt>
                <c:pt idx="262">
                  <c:v>339.67223445866989</c:v>
                </c:pt>
                <c:pt idx="263">
                  <c:v>340.98059762517443</c:v>
                </c:pt>
                <c:pt idx="264">
                  <c:v>342.3011508637436</c:v>
                </c:pt>
                <c:pt idx="265">
                  <c:v>343.63400663050379</c:v>
                </c:pt>
                <c:pt idx="266">
                  <c:v>344.97927839800218</c:v>
                </c:pt>
                <c:pt idx="267">
                  <c:v>346.33708066399811</c:v>
                </c:pt>
                <c:pt idx="268">
                  <c:v>347.70752896032383</c:v>
                </c:pt>
                <c:pt idx="269">
                  <c:v>349.09073986181369</c:v>
                </c:pt>
                <c:pt idx="270">
                  <c:v>350.48683099530268</c:v>
                </c:pt>
                <c:pt idx="271">
                  <c:v>351.89592104869462</c:v>
                </c:pt>
                <c:pt idx="272">
                  <c:v>353.31812978010049</c:v>
                </c:pt>
                <c:pt idx="273">
                  <c:v>354.75357802704792</c:v>
                </c:pt>
                <c:pt idx="274">
                  <c:v>356.20238771576021</c:v>
                </c:pt>
                <c:pt idx="275">
                  <c:v>357.66468187050788</c:v>
                </c:pt>
                <c:pt idx="276">
                  <c:v>359.14058462303149</c:v>
                </c:pt>
                <c:pt idx="277">
                  <c:v>360.6302212220358</c:v>
                </c:pt>
                <c:pt idx="278">
                  <c:v>362.13371804275738</c:v>
                </c:pt>
                <c:pt idx="279">
                  <c:v>363.65120259660438</c:v>
                </c:pt>
                <c:pt idx="280">
                  <c:v>365.18280354086949</c:v>
                </c:pt>
                <c:pt idx="281">
                  <c:v>366.72865068851661</c:v>
                </c:pt>
                <c:pt idx="282">
                  <c:v>368.28887501804132</c:v>
                </c:pt>
                <c:pt idx="283">
                  <c:v>369.86360868340557</c:v>
                </c:pt>
                <c:pt idx="284">
                  <c:v>371.45298502404728</c:v>
                </c:pt>
                <c:pt idx="285">
                  <c:v>373.05713857496409</c:v>
                </c:pt>
                <c:pt idx="286">
                  <c:v>374.67620507687388</c:v>
                </c:pt>
                <c:pt idx="287">
                  <c:v>376.31032148644971</c:v>
                </c:pt>
                <c:pt idx="288">
                  <c:v>377.95962598663112</c:v>
                </c:pt>
                <c:pt idx="289">
                  <c:v>379.62425799701288</c:v>
                </c:pt>
                <c:pt idx="290">
                  <c:v>381.30435818430891</c:v>
                </c:pt>
                <c:pt idx="291">
                  <c:v>383.00006847289421</c:v>
                </c:pt>
                <c:pt idx="292">
                  <c:v>384.7115320554247</c:v>
                </c:pt>
                <c:pt idx="293">
                  <c:v>386.43889340353371</c:v>
                </c:pt>
                <c:pt idx="294">
                  <c:v>388.1822982786075</c:v>
                </c:pt>
                <c:pt idx="295">
                  <c:v>389.94189374263891</c:v>
                </c:pt>
                <c:pt idx="296">
                  <c:v>391.71782816915999</c:v>
                </c:pt>
                <c:pt idx="297">
                  <c:v>393.51025125425349</c:v>
                </c:pt>
                <c:pt idx="298">
                  <c:v>395.31931402764423</c:v>
                </c:pt>
                <c:pt idx="299">
                  <c:v>397.14516886386963</c:v>
                </c:pt>
                <c:pt idx="300">
                  <c:v>398.98796949353101</c:v>
                </c:pt>
                <c:pt idx="301">
                  <c:v>400.84787101462479</c:v>
                </c:pt>
                <c:pt idx="302">
                  <c:v>402.72502990395469</c:v>
                </c:pt>
                <c:pt idx="303">
                  <c:v>404.61960402862468</c:v>
                </c:pt>
                <c:pt idx="304">
                  <c:v>406.53175265761342</c:v>
                </c:pt>
                <c:pt idx="305">
                  <c:v>408.46163647342968</c:v>
                </c:pt>
                <c:pt idx="306">
                  <c:v>410.40941758385128</c:v>
                </c:pt>
                <c:pt idx="307">
                  <c:v>412.37525953374387</c:v>
                </c:pt>
                <c:pt idx="308">
                  <c:v>414.35932731696369</c:v>
                </c:pt>
                <c:pt idx="309">
                  <c:v>416.36178738834269</c:v>
                </c:pt>
                <c:pt idx="310">
                  <c:v>418.38280767575662</c:v>
                </c:pt>
                <c:pt idx="311">
                  <c:v>420.42255759227561</c:v>
                </c:pt>
                <c:pt idx="312">
                  <c:v>422.48120804839903</c:v>
                </c:pt>
                <c:pt idx="313">
                  <c:v>424.55893146437398</c:v>
                </c:pt>
                <c:pt idx="314">
                  <c:v>426.65590178259731</c:v>
                </c:pt>
                <c:pt idx="315">
                  <c:v>428.77229448010138</c:v>
                </c:pt>
                <c:pt idx="316">
                  <c:v>430.90828658112548</c:v>
                </c:pt>
                <c:pt idx="317">
                  <c:v>433.06405666977048</c:v>
                </c:pt>
                <c:pt idx="318">
                  <c:v>435.23978490273907</c:v>
                </c:pt>
                <c:pt idx="319">
                  <c:v>437.4356530221603</c:v>
                </c:pt>
                <c:pt idx="320">
                  <c:v>439.65184436850001</c:v>
                </c:pt>
                <c:pt idx="321">
                  <c:v>441.888543893556</c:v>
                </c:pt>
                <c:pt idx="322">
                  <c:v>444.14593817353892</c:v>
                </c:pt>
                <c:pt idx="323">
                  <c:v>446.4242154222386</c:v>
                </c:pt>
                <c:pt idx="324">
                  <c:v>448.72356550427668</c:v>
                </c:pt>
                <c:pt idx="325">
                  <c:v>451.04417994844471</c:v>
                </c:pt>
                <c:pt idx="326">
                  <c:v>453.38625196112793</c:v>
                </c:pt>
                <c:pt idx="327">
                  <c:v>455.74997643981652</c:v>
                </c:pt>
                <c:pt idx="328">
                  <c:v>458.13554998670202</c:v>
                </c:pt>
                <c:pt idx="329">
                  <c:v>460.54317092236062</c:v>
                </c:pt>
                <c:pt idx="330">
                  <c:v>462.97303929952233</c:v>
                </c:pt>
                <c:pt idx="331">
                  <c:v>465.42535691692802</c:v>
                </c:pt>
                <c:pt idx="332">
                  <c:v>467.90032733327172</c:v>
                </c:pt>
                <c:pt idx="333">
                  <c:v>470.39815588123008</c:v>
                </c:pt>
                <c:pt idx="334">
                  <c:v>472.91904968157922</c:v>
                </c:pt>
                <c:pt idx="335">
                  <c:v>475.46321765739691</c:v>
                </c:pt>
                <c:pt idx="336">
                  <c:v>478.03087054835311</c:v>
                </c:pt>
                <c:pt idx="337">
                  <c:v>480.62222092508608</c:v>
                </c:pt>
                <c:pt idx="338">
                  <c:v>483.23748320366599</c:v>
                </c:pt>
                <c:pt idx="339">
                  <c:v>485.87687366014472</c:v>
                </c:pt>
                <c:pt idx="340">
                  <c:v>488.54061044519278</c:v>
                </c:pt>
                <c:pt idx="341">
                  <c:v>491.22891359882271</c:v>
                </c:pt>
                <c:pt idx="342">
                  <c:v>493.94200506519911</c:v>
                </c:pt>
                <c:pt idx="343">
                  <c:v>496.68010870753523</c:v>
                </c:pt>
                <c:pt idx="344">
                  <c:v>499.44345032307581</c:v>
                </c:pt>
                <c:pt idx="345">
                  <c:v>502.23225765816608</c:v>
                </c:pt>
                <c:pt idx="346">
                  <c:v>505.04676042340787</c:v>
                </c:pt>
                <c:pt idx="347">
                  <c:v>507.88719030890019</c:v>
                </c:pt>
                <c:pt idx="348">
                  <c:v>510.7537809995672</c:v>
                </c:pt>
                <c:pt idx="349">
                  <c:v>513.64676819057058</c:v>
                </c:pt>
                <c:pt idx="350">
                  <c:v>516.5663896028085</c:v>
                </c:pt>
                <c:pt idx="351">
                  <c:v>519.51288499849909</c:v>
                </c:pt>
                <c:pt idx="352">
                  <c:v>522.4864961968492</c:v>
                </c:pt>
                <c:pt idx="353">
                  <c:v>525.48746708980821</c:v>
                </c:pt>
                <c:pt idx="354">
                  <c:v>528.5160436579057</c:v>
                </c:pt>
                <c:pt idx="355">
                  <c:v>531.57247398617403</c:v>
                </c:pt>
                <c:pt idx="356">
                  <c:v>534.65700828015463</c:v>
                </c:pt>
                <c:pt idx="357">
                  <c:v>537.7698988819875</c:v>
                </c:pt>
                <c:pt idx="358">
                  <c:v>540.91140028658447</c:v>
                </c:pt>
                <c:pt idx="359">
                  <c:v>544.08176915788499</c:v>
                </c:pt>
                <c:pt idx="360">
                  <c:v>547.28126434519459</c:v>
                </c:pt>
                <c:pt idx="361">
                  <c:v>550.51014689960516</c:v>
                </c:pt>
                <c:pt idx="362">
                  <c:v>553.76868009049701</c:v>
                </c:pt>
                <c:pt idx="363">
                  <c:v>557.05712942212187</c:v>
                </c:pt>
                <c:pt idx="364">
                  <c:v>560.37576265026689</c:v>
                </c:pt>
                <c:pt idx="365">
                  <c:v>563.72484979899855</c:v>
                </c:pt>
                <c:pt idx="366">
                  <c:v>567.10466317748592</c:v>
                </c:pt>
                <c:pt idx="367">
                  <c:v>570.51547739690352</c:v>
                </c:pt>
                <c:pt idx="368">
                  <c:v>573.95756938741226</c:v>
                </c:pt>
                <c:pt idx="369">
                  <c:v>577.43121841521827</c:v>
                </c:pt>
                <c:pt idx="370">
                  <c:v>580.93670609970889</c:v>
                </c:pt>
                <c:pt idx="371">
                  <c:v>584.47431643066557</c:v>
                </c:pt>
                <c:pt idx="372">
                  <c:v>588.04433578555188</c:v>
                </c:pt>
                <c:pt idx="373">
                  <c:v>591.64705294687747</c:v>
                </c:pt>
                <c:pt idx="374">
                  <c:v>595.28275911963544</c:v>
                </c:pt>
                <c:pt idx="375">
                  <c:v>598.9517479488145</c:v>
                </c:pt>
                <c:pt idx="376">
                  <c:v>602.65431553698249</c:v>
                </c:pt>
                <c:pt idx="377">
                  <c:v>606.39076046194293</c:v>
                </c:pt>
                <c:pt idx="378">
                  <c:v>610.16138379446227</c:v>
                </c:pt>
                <c:pt idx="379">
                  <c:v>613.9664891160669</c:v>
                </c:pt>
                <c:pt idx="380">
                  <c:v>617.80638253690995</c:v>
                </c:pt>
                <c:pt idx="381">
                  <c:v>621.68137271370608</c:v>
                </c:pt>
                <c:pt idx="382">
                  <c:v>625.59177086773309</c:v>
                </c:pt>
                <c:pt idx="383">
                  <c:v>629.53789080290051</c:v>
                </c:pt>
                <c:pt idx="384">
                  <c:v>633.52004892388243</c:v>
                </c:pt>
                <c:pt idx="385">
                  <c:v>637.53856425431513</c:v>
                </c:pt>
                <c:pt idx="386">
                  <c:v>641.59375845505701</c:v>
                </c:pt>
                <c:pt idx="387">
                  <c:v>645.68595584251034</c:v>
                </c:pt>
                <c:pt idx="388">
                  <c:v>649.8154834070034</c:v>
                </c:pt>
                <c:pt idx="389">
                  <c:v>653.9826708312321</c:v>
                </c:pt>
                <c:pt idx="390">
                  <c:v>658.18785050875908</c:v>
                </c:pt>
                <c:pt idx="391">
                  <c:v>662.43135756256947</c:v>
                </c:pt>
                <c:pt idx="392">
                  <c:v>666.7135298636822</c:v>
                </c:pt>
                <c:pt idx="393">
                  <c:v>671.03470804981453</c:v>
                </c:pt>
                <c:pt idx="394">
                  <c:v>675.39523554409891</c:v>
                </c:pt>
                <c:pt idx="395">
                  <c:v>679.79545857385131</c:v>
                </c:pt>
                <c:pt idx="396">
                  <c:v>684.23572618938783</c:v>
                </c:pt>
                <c:pt idx="397">
                  <c:v>688.71639028288985</c:v>
                </c:pt>
                <c:pt idx="398">
                  <c:v>693.23780560731439</c:v>
                </c:pt>
                <c:pt idx="399">
                  <c:v>697.80032979534951</c:v>
                </c:pt>
                <c:pt idx="400">
                  <c:v>702.40432337841196</c:v>
                </c:pt>
                <c:pt idx="401">
                  <c:v>707.05014980568581</c:v>
                </c:pt>
                <c:pt idx="402">
                  <c:v>711.73817546319981</c:v>
                </c:pt>
                <c:pt idx="403">
                  <c:v>716.46876969294237</c:v>
                </c:pt>
                <c:pt idx="404">
                  <c:v>721.24230481201175</c:v>
                </c:pt>
                <c:pt idx="405">
                  <c:v>726.05915613179877</c:v>
                </c:pt>
                <c:pt idx="406">
                  <c:v>730.91970197720195</c:v>
                </c:pt>
                <c:pt idx="407">
                  <c:v>735.82432370587082</c:v>
                </c:pt>
                <c:pt idx="408">
                  <c:v>740.77340572747698</c:v>
                </c:pt>
                <c:pt idx="409">
                  <c:v>745.76733552300959</c:v>
                </c:pt>
                <c:pt idx="410">
                  <c:v>750.80650366409384</c:v>
                </c:pt>
                <c:pt idx="411">
                  <c:v>755.89130383232987</c:v>
                </c:pt>
                <c:pt idx="412">
                  <c:v>761.0221328386491</c:v>
                </c:pt>
                <c:pt idx="413">
                  <c:v>766.19939064268715</c:v>
                </c:pt>
                <c:pt idx="414">
                  <c:v>771.42348037216914</c:v>
                </c:pt>
                <c:pt idx="415">
                  <c:v>776.69480834230615</c:v>
                </c:pt>
                <c:pt idx="416">
                  <c:v>782.01378407519974</c:v>
                </c:pt>
                <c:pt idx="417">
                  <c:v>787.3808203192516</c:v>
                </c:pt>
                <c:pt idx="418">
                  <c:v>792.7963330685767</c:v>
                </c:pt>
                <c:pt idx="419">
                  <c:v>798.26074158241556</c:v>
                </c:pt>
                <c:pt idx="420">
                  <c:v>803.77446840454456</c:v>
                </c:pt>
                <c:pt idx="421">
                  <c:v>809.33793938268036</c:v>
                </c:pt>
                <c:pt idx="422">
                  <c:v>814.95158368787531</c:v>
                </c:pt>
                <c:pt idx="423">
                  <c:v>820.615833833902</c:v>
                </c:pt>
                <c:pt idx="424">
                  <c:v>826.33112569662262</c:v>
                </c:pt>
                <c:pt idx="425">
                  <c:v>832.09789853334041</c:v>
                </c:pt>
                <c:pt idx="426">
                  <c:v>837.91659500213052</c:v>
                </c:pt>
                <c:pt idx="427">
                  <c:v>843.7876611811464</c:v>
                </c:pt>
                <c:pt idx="428">
                  <c:v>849.71154658789851</c:v>
                </c:pt>
                <c:pt idx="429">
                  <c:v>855.6887041985018</c:v>
                </c:pt>
                <c:pt idx="430">
                  <c:v>861.71959046688892</c:v>
                </c:pt>
                <c:pt idx="431">
                  <c:v>867.80466534398511</c:v>
                </c:pt>
                <c:pt idx="432">
                  <c:v>873.94439229684144</c:v>
                </c:pt>
                <c:pt idx="433">
                  <c:v>880.13923832772252</c:v>
                </c:pt>
                <c:pt idx="434">
                  <c:v>886.38967399314504</c:v>
                </c:pt>
                <c:pt idx="435">
                  <c:v>892.69617342286301</c:v>
                </c:pt>
                <c:pt idx="436">
                  <c:v>899.05921433879621</c:v>
                </c:pt>
                <c:pt idx="437">
                  <c:v>905.47927807389738</c:v>
                </c:pt>
                <c:pt idx="438">
                  <c:v>911.95684959095399</c:v>
                </c:pt>
                <c:pt idx="439">
                  <c:v>918.49241750132126</c:v>
                </c:pt>
                <c:pt idx="440">
                  <c:v>925.08647408358115</c:v>
                </c:pt>
                <c:pt idx="441">
                  <c:v>931.73951530212344</c:v>
                </c:pt>
                <c:pt idx="442">
                  <c:v>938.4520408256443</c:v>
                </c:pt>
                <c:pt idx="443">
                  <c:v>945.22455404555819</c:v>
                </c:pt>
                <c:pt idx="444">
                  <c:v>952.05756209431843</c:v>
                </c:pt>
                <c:pt idx="445">
                  <c:v>958.95157586364098</c:v>
                </c:pt>
                <c:pt idx="446">
                  <c:v>965.90711002262799</c:v>
                </c:pt>
                <c:pt idx="447">
                  <c:v>972.92468303578505</c:v>
                </c:pt>
                <c:pt idx="448">
                  <c:v>980.00481718092772</c:v>
                </c:pt>
                <c:pt idx="449">
                  <c:v>987.1480385669729</c:v>
                </c:pt>
                <c:pt idx="450">
                  <c:v>994.35487715160832</c:v>
                </c:pt>
                <c:pt idx="451">
                  <c:v>1001.625866758837</c:v>
                </c:pt>
                <c:pt idx="452">
                  <c:v>1008.961545096388</c:v>
                </c:pt>
                <c:pt idx="453">
                  <c:v>1016.362453772996</c:v>
                </c:pt>
                <c:pt idx="454">
                  <c:v>1023.82913831553</c:v>
                </c:pt>
                <c:pt idx="455">
                  <c:v>1031.3621481859809</c:v>
                </c:pt>
                <c:pt idx="456">
                  <c:v>1038.9620367982941</c:v>
                </c:pt>
                <c:pt idx="457">
                  <c:v>1046.6293615350401</c:v>
                </c:pt>
                <c:pt idx="458">
                  <c:v>1054.364683763921</c:v>
                </c:pt>
                <c:pt idx="459">
                  <c:v>1062.168568854109</c:v>
                </c:pt>
                <c:pt idx="460">
                  <c:v>1070.0415861924041</c:v>
                </c:pt>
                <c:pt idx="461">
                  <c:v>1077.984309199207</c:v>
                </c:pt>
                <c:pt idx="462">
                  <c:v>1085.997315344307</c:v>
                </c:pt>
                <c:pt idx="463">
                  <c:v>1094.0811861624661</c:v>
                </c:pt>
                <c:pt idx="464">
                  <c:v>1102.236507268811</c:v>
                </c:pt>
                <c:pt idx="465">
                  <c:v>1110.463868374007</c:v>
                </c:pt>
                <c:pt idx="466">
                  <c:v>1118.763863299218</c:v>
                </c:pt>
                <c:pt idx="467">
                  <c:v>1127.137089990847</c:v>
                </c:pt>
                <c:pt idx="468">
                  <c:v>1135.584150535042</c:v>
                </c:pt>
                <c:pt idx="469">
                  <c:v>1144.105651171968</c:v>
                </c:pt>
                <c:pt idx="470">
                  <c:v>1152.7022023098359</c:v>
                </c:pt>
                <c:pt idx="471">
                  <c:v>1161.374418538679</c:v>
                </c:pt>
                <c:pt idx="472">
                  <c:v>1170.122918643867</c:v>
                </c:pt>
                <c:pt idx="473">
                  <c:v>1178.9483256193651</c:v>
                </c:pt>
                <c:pt idx="474">
                  <c:v>1187.851266680706</c:v>
                </c:pt>
                <c:pt idx="475">
                  <c:v>1196.832373277691</c:v>
                </c:pt>
                <c:pt idx="476">
                  <c:v>1205.8922811068001</c:v>
                </c:pt>
                <c:pt idx="477">
                  <c:v>1215.031630123297</c:v>
                </c:pt>
                <c:pt idx="478">
                  <c:v>1224.2510645530431</c:v>
                </c:pt>
                <c:pt idx="479">
                  <c:v>1233.5512329039871</c:v>
                </c:pt>
                <c:pt idx="480">
                  <c:v>1242.9327879773371</c:v>
                </c:pt>
                <c:pt idx="481">
                  <c:v>1252.3963868784069</c:v>
                </c:pt>
                <c:pt idx="482">
                  <c:v>1261.942691027117</c:v>
                </c:pt>
                <c:pt idx="483">
                  <c:v>1271.5723661681559</c:v>
                </c:pt>
                <c:pt idx="484">
                  <c:v>1281.2860823807789</c:v>
                </c:pt>
                <c:pt idx="485">
                  <c:v>1291.08451408825</c:v>
                </c:pt>
                <c:pt idx="486">
                  <c:v>1300.9683400669051</c:v>
                </c:pt>
                <c:pt idx="487">
                  <c:v>1310.9382434548361</c:v>
                </c:pt>
                <c:pt idx="488">
                  <c:v>1320.9949117601809</c:v>
                </c:pt>
                <c:pt idx="489">
                  <c:v>1331.139036869017</c:v>
                </c:pt>
                <c:pt idx="490">
                  <c:v>1341.371315052842</c:v>
                </c:pt>
                <c:pt idx="491">
                  <c:v>1351.6924469756291</c:v>
                </c:pt>
                <c:pt idx="492">
                  <c:v>1362.103137700469</c:v>
                </c:pt>
                <c:pt idx="493">
                  <c:v>1372.6040966957539</c:v>
                </c:pt>
                <c:pt idx="494">
                  <c:v>1383.1960378409281</c:v>
                </c:pt>
                <c:pt idx="495">
                  <c:v>1393.879679431767</c:v>
                </c:pt>
                <c:pt idx="496">
                  <c:v>1404.655744185199</c:v>
                </c:pt>
                <c:pt idx="497">
                  <c:v>1415.524959243638</c:v>
                </c:pt>
                <c:pt idx="498">
                  <c:v>1426.4880561788341</c:v>
                </c:pt>
                <c:pt idx="499">
                  <c:v>1437.5457709952179</c:v>
                </c:pt>
                <c:pt idx="500">
                  <c:v>1448.698844132738</c:v>
                </c:pt>
                <c:pt idx="501">
                  <c:v>1459.948020469177</c:v>
                </c:pt>
                <c:pt idx="502">
                  <c:v>1471.294049321933</c:v>
                </c:pt>
                <c:pt idx="503">
                  <c:v>1482.7376844492619</c:v>
                </c:pt>
                <c:pt idx="504">
                  <c:v>1494.2796840509579</c:v>
                </c:pt>
                <c:pt idx="505">
                  <c:v>1505.9208107684819</c:v>
                </c:pt>
                <c:pt idx="506">
                  <c:v>1517.6618316844961</c:v>
                </c:pt>
                <c:pt idx="507">
                  <c:v>1529.503518321827</c:v>
                </c:pt>
                <c:pt idx="508">
                  <c:v>1541.446646641818</c:v>
                </c:pt>
                <c:pt idx="509">
                  <c:v>1553.491997042074</c:v>
                </c:pt>
                <c:pt idx="510">
                  <c:v>1565.6403543535871</c:v>
                </c:pt>
                <c:pt idx="511">
                  <c:v>1577.892507837221</c:v>
                </c:pt>
                <c:pt idx="512">
                  <c:v>1590.2492511795519</c:v>
                </c:pt>
                <c:pt idx="513">
                  <c:v>1602.711382488053</c:v>
                </c:pt>
                <c:pt idx="514">
                  <c:v>1615.279704285605</c:v>
                </c:pt>
                <c:pt idx="515">
                  <c:v>1627.9550235043209</c:v>
                </c:pt>
                <c:pt idx="516">
                  <c:v>1640.7381514786859</c:v>
                </c:pt>
                <c:pt idx="517">
                  <c:v>1653.6299039379751</c:v>
                </c:pt>
                <c:pt idx="518">
                  <c:v>1666.6311009979611</c:v>
                </c:pt>
                <c:pt idx="519">
                  <c:v>1679.742567151887</c:v>
                </c:pt>
                <c:pt idx="520">
                  <c:v>1692.9651312606879</c:v>
                </c:pt>
                <c:pt idx="521">
                  <c:v>1706.2996265424581</c:v>
                </c:pt>
                <c:pt idx="522">
                  <c:v>1719.746890561147</c:v>
                </c:pt>
                <c:pt idx="523">
                  <c:v>1733.3077652144691</c:v>
                </c:pt>
                <c:pt idx="524">
                  <c:v>1746.9830967210121</c:v>
                </c:pt>
                <c:pt idx="525">
                  <c:v>1760.7737356065429</c:v>
                </c:pt>
                <c:pt idx="526">
                  <c:v>1774.68053668948</c:v>
                </c:pt>
                <c:pt idx="527">
                  <c:v>1788.7043590655301</c:v>
                </c:pt>
                <c:pt idx="528">
                  <c:v>1802.8460660914791</c:v>
                </c:pt>
                <c:pt idx="529">
                  <c:v>1817.106525368112</c:v>
                </c:pt>
                <c:pt idx="530">
                  <c:v>1831.4866087222531</c:v>
                </c:pt>
                <c:pt idx="531">
                  <c:v>1845.987192187923</c:v>
                </c:pt>
                <c:pt idx="532">
                  <c:v>1860.609155986577</c:v>
                </c:pt>
                <c:pt idx="533">
                  <c:v>1875.3533845064351</c:v>
                </c:pt>
                <c:pt idx="534">
                  <c:v>1890.220766280868</c:v>
                </c:pt>
                <c:pt idx="535">
                  <c:v>1905.2121939658471</c:v>
                </c:pt>
                <c:pt idx="536">
                  <c:v>1920.328564316419</c:v>
                </c:pt>
                <c:pt idx="537">
                  <c:v>1935.570778162217</c:v>
                </c:pt>
                <c:pt idx="538">
                  <c:v>1950.9397403819719</c:v>
                </c:pt>
                <c:pt idx="539">
                  <c:v>1966.4363598770281</c:v>
                </c:pt>
                <c:pt idx="540">
                  <c:v>1982.0615495438319</c:v>
                </c:pt>
                <c:pt idx="541">
                  <c:v>1997.816226245397</c:v>
                </c:pt>
                <c:pt idx="542">
                  <c:v>2013.701310781714</c:v>
                </c:pt>
                <c:pt idx="543">
                  <c:v>2029.7177278591071</c:v>
                </c:pt>
                <c:pt idx="544">
                  <c:v>2045.8664060585049</c:v>
                </c:pt>
                <c:pt idx="545">
                  <c:v>2062.1482778026329</c:v>
                </c:pt>
                <c:pt idx="546">
                  <c:v>2078.5642793220941</c:v>
                </c:pt>
                <c:pt idx="547">
                  <c:v>2095.1153506203291</c:v>
                </c:pt>
                <c:pt idx="548">
                  <c:v>2111.8024354374538</c:v>
                </c:pt>
                <c:pt idx="549">
                  <c:v>2128.6264812129389</c:v>
                </c:pt>
                <c:pt idx="550">
                  <c:v>2145.5884390471278</c:v>
                </c:pt>
                <c:pt idx="551">
                  <c:v>2162.6892636615889</c:v>
                </c:pt>
                <c:pt idx="552">
                  <c:v>2179.929913358264</c:v>
                </c:pt>
                <c:pt idx="553">
                  <c:v>2197.3113499774172</c:v>
                </c:pt>
                <c:pt idx="554">
                  <c:v>2214.8345388543698</c:v>
                </c:pt>
                <c:pt idx="555">
                  <c:v>2232.5004487749929</c:v>
                </c:pt>
                <c:pt idx="556">
                  <c:v>2250.310051929956</c:v>
                </c:pt>
                <c:pt idx="557">
                  <c:v>2268.2643238677092</c:v>
                </c:pt>
                <c:pt idx="558">
                  <c:v>2286.3642434462008</c:v>
                </c:pt>
                <c:pt idx="559">
                  <c:v>2304.6107927832909</c:v>
                </c:pt>
                <c:pt idx="560">
                  <c:v>2323.0049572058651</c:v>
                </c:pt>
                <c:pt idx="561">
                  <c:v>2341.5477251976331</c:v>
                </c:pt>
                <c:pt idx="562">
                  <c:v>2360.2400883455912</c:v>
                </c:pt>
                <c:pt idx="563">
                  <c:v>2379.083041285141</c:v>
                </c:pt>
                <c:pt idx="564">
                  <c:v>2398.0775816438431</c:v>
                </c:pt>
                <c:pt idx="565">
                  <c:v>2417.2247099838032</c:v>
                </c:pt>
                <c:pt idx="566">
                  <c:v>2436.5254297426691</c:v>
                </c:pt>
                <c:pt idx="567">
                  <c:v>2455.9807471732238</c:v>
                </c:pt>
                <c:pt idx="568">
                  <c:v>2475.5916712815688</c:v>
                </c:pt>
                <c:pt idx="569">
                  <c:v>2495.3592137638798</c:v>
                </c:pt>
                <c:pt idx="570">
                  <c:v>2515.2843889417172</c:v>
                </c:pt>
                <c:pt idx="571">
                  <c:v>2535.3682136958919</c:v>
                </c:pt>
                <c:pt idx="572">
                  <c:v>2555.611707398858</c:v>
                </c:pt>
                <c:pt idx="573">
                  <c:v>2576.0158918456332</c:v>
                </c:pt>
                <c:pt idx="574">
                  <c:v>2596.5817911832178</c:v>
                </c:pt>
                <c:pt idx="575">
                  <c:v>2617.310431838529</c:v>
                </c:pt>
                <c:pt idx="576">
                  <c:v>2638.202842444799</c:v>
                </c:pt>
                <c:pt idx="577">
                  <c:v>2659.2600537664621</c:v>
                </c:pt>
                <c:pt idx="578">
                  <c:v>2680.483098622497</c:v>
                </c:pt>
                <c:pt idx="579">
                  <c:v>2701.8730118082149</c:v>
                </c:pt>
                <c:pt idx="580">
                  <c:v>2723.4308300154989</c:v>
                </c:pt>
                <c:pt idx="581">
                  <c:v>2745.157591751456</c:v>
                </c:pt>
                <c:pt idx="582">
                  <c:v>2767.0543372554962</c:v>
                </c:pt>
                <c:pt idx="583">
                  <c:v>2789.122108414816</c:v>
                </c:pt>
                <c:pt idx="584">
                  <c:v>2811.3619486782809</c:v>
                </c:pt>
                <c:pt idx="585">
                  <c:v>2833.7749029686861</c:v>
                </c:pt>
                <c:pt idx="586">
                  <c:v>2856.3620175933988</c:v>
                </c:pt>
                <c:pt idx="587">
                  <c:v>2879.124340153377</c:v>
                </c:pt>
                <c:pt idx="588">
                  <c:v>2902.0629194505309</c:v>
                </c:pt>
                <c:pt idx="589">
                  <c:v>2925.178805393442</c:v>
                </c:pt>
                <c:pt idx="590">
                  <c:v>2948.4730489014291</c:v>
                </c:pt>
                <c:pt idx="591">
                  <c:v>2971.9467018069331</c:v>
                </c:pt>
                <c:pt idx="592">
                  <c:v>2995.6008167562441</c:v>
                </c:pt>
                <c:pt idx="593">
                  <c:v>3019.436447108536</c:v>
                </c:pt>
                <c:pt idx="594">
                  <c:v>3043.4546468332128</c:v>
                </c:pt>
                <c:pt idx="595">
                  <c:v>3067.6564704055659</c:v>
                </c:pt>
                <c:pt idx="596">
                  <c:v>3092.042972700724</c:v>
                </c:pt>
                <c:pt idx="597">
                  <c:v>3116.615208885898</c:v>
                </c:pt>
                <c:pt idx="598">
                  <c:v>3141.3742343109129</c:v>
                </c:pt>
                <c:pt idx="599">
                  <c:v>3166.3211043970259</c:v>
                </c:pt>
                <c:pt idx="600">
                  <c:v>3191.4568745240158</c:v>
                </c:pt>
                <c:pt idx="601">
                  <c:v>3216.7825999155511</c:v>
                </c:pt>
                <c:pt idx="602">
                  <c:v>3242.299335522825</c:v>
                </c:pt>
                <c:pt idx="603">
                  <c:v>3268.0081359064638</c:v>
                </c:pt>
                <c:pt idx="604">
                  <c:v>3293.9100551166939</c:v>
                </c:pt>
                <c:pt idx="605">
                  <c:v>3320.0061465717749</c:v>
                </c:pt>
                <c:pt idx="606">
                  <c:v>3346.2974629346909</c:v>
                </c:pt>
                <c:pt idx="607">
                  <c:v>3372.7850559881031</c:v>
                </c:pt>
                <c:pt idx="608">
                  <c:v>3399.4699765075638</c:v>
                </c:pt>
                <c:pt idx="609">
                  <c:v>3426.3532741329909</c:v>
                </c:pt>
                <c:pt idx="610">
                  <c:v>3453.435997238395</c:v>
                </c:pt>
                <c:pt idx="611">
                  <c:v>3480.7191927998738</c:v>
                </c:pt>
                <c:pt idx="612">
                  <c:v>3508.203906261871</c:v>
                </c:pt>
                <c:pt idx="613">
                  <c:v>3535.8911814016978</c:v>
                </c:pt>
                <c:pt idx="614">
                  <c:v>3563.7820601923208</c:v>
                </c:pt>
                <c:pt idx="615">
                  <c:v>3591.877582663426</c:v>
                </c:pt>
                <c:pt idx="616">
                  <c:v>3620.1787867607582</c:v>
                </c:pt>
                <c:pt idx="617">
                  <c:v>3648.686708203737</c:v>
                </c:pt>
                <c:pt idx="618">
                  <c:v>3677.4023803413679</c:v>
                </c:pt>
                <c:pt idx="619">
                  <c:v>3706.3268340064378</c:v>
                </c:pt>
                <c:pt idx="620">
                  <c:v>3735.4610973680151</c:v>
                </c:pt>
                <c:pt idx="621">
                  <c:v>3764.8061957822538</c:v>
                </c:pt>
                <c:pt idx="622">
                  <c:v>3794.3631516415221</c:v>
                </c:pt>
                <c:pt idx="623">
                  <c:v>3824.1329842218388</c:v>
                </c:pt>
                <c:pt idx="624">
                  <c:v>3854.116709528661</c:v>
                </c:pt>
                <c:pt idx="625">
                  <c:v>3884.31534014101</c:v>
                </c:pt>
                <c:pt idx="626">
                  <c:v>3914.7298850539478</c:v>
                </c:pt>
                <c:pt idx="627">
                  <c:v>3945.361349519434</c:v>
                </c:pt>
                <c:pt idx="628">
                  <c:v>3976.2107348855488</c:v>
                </c:pt>
                <c:pt idx="629">
                  <c:v>4007.279038434127</c:v>
                </c:pt>
                <c:pt idx="630">
                  <c:v>4038.567253216785</c:v>
                </c:pt>
                <c:pt idx="631">
                  <c:v>4070.07636788938</c:v>
                </c:pt>
                <c:pt idx="632">
                  <c:v>4101.8073665449119</c:v>
                </c:pt>
                <c:pt idx="633">
                  <c:v>4133.7612285448731</c:v>
                </c:pt>
                <c:pt idx="634">
                  <c:v>4165.93892834908</c:v>
                </c:pt>
                <c:pt idx="635">
                  <c:v>4198.3414353439939</c:v>
                </c:pt>
                <c:pt idx="636">
                  <c:v>4230.969713669554</c:v>
                </c:pt>
                <c:pt idx="637">
                  <c:v>4263.8247220445446</c:v>
                </c:pt>
                <c:pt idx="638">
                  <c:v>4296.9074135905148</c:v>
                </c:pt>
                <c:pt idx="639">
                  <c:v>4330.2187356542709</c:v>
                </c:pt>
                <c:pt idx="640">
                  <c:v>4363.7596296289703</c:v>
                </c:pt>
                <c:pt idx="641">
                  <c:v>4397.5310307738373</c:v>
                </c:pt>
                <c:pt idx="642">
                  <c:v>4431.5338680325222</c:v>
                </c:pt>
                <c:pt idx="643">
                  <c:v>4465.7690638501344</c:v>
                </c:pt>
                <c:pt idx="644">
                  <c:v>4500.2375339889704</c:v>
                </c:pt>
                <c:pt idx="645">
                  <c:v>4534.9401873429752</c:v>
                </c:pt>
                <c:pt idx="646">
                  <c:v>4569.8779257509523</c:v>
                </c:pt>
                <c:pt idx="647">
                  <c:v>4605.0516438085524</c:v>
                </c:pt>
                <c:pt idx="648">
                  <c:v>4640.4622286790836</c:v>
                </c:pt>
                <c:pt idx="649">
                  <c:v>4676.1105599031616</c:v>
                </c:pt>
                <c:pt idx="650">
                  <c:v>4711.9975092072355</c:v>
                </c:pt>
                <c:pt idx="651">
                  <c:v>4748.1239403110258</c:v>
                </c:pt>
                <c:pt idx="652">
                  <c:v>4784.4907087339016</c:v>
                </c:pt>
                <c:pt idx="653">
                  <c:v>4821.0986616002383</c:v>
                </c:pt>
                <c:pt idx="654">
                  <c:v>4857.9486374437902</c:v>
                </c:pt>
                <c:pt idx="655">
                  <c:v>4895.0414660111082</c:v>
                </c:pt>
                <c:pt idx="656">
                  <c:v>4932.3779680640519</c:v>
                </c:pt>
                <c:pt idx="657">
                  <c:v>4969.9589551814242</c:v>
                </c:pt>
                <c:pt idx="658">
                  <c:v>5007.7852295597741</c:v>
                </c:pt>
                <c:pt idx="659">
                  <c:v>5045.8575838134057</c:v>
                </c:pt>
                <c:pt idx="660">
                  <c:v>5084.1768007736364</c:v>
                </c:pt>
                <c:pt idx="661">
                  <c:v>5122.7436532873453</c:v>
                </c:pt>
                <c:pt idx="662">
                  <c:v>5161.5589040148552</c:v>
                </c:pt>
                <c:pt idx="663">
                  <c:v>5200.6233052271964</c:v>
                </c:pt>
                <c:pt idx="664">
                  <c:v>5239.9375986027908</c:v>
                </c:pt>
                <c:pt idx="665">
                  <c:v>5279.502515023607</c:v>
                </c:pt>
                <c:pt idx="666">
                  <c:v>5319.318774370834</c:v>
                </c:pt>
                <c:pt idx="667">
                  <c:v>5359.3870853201206</c:v>
                </c:pt>
                <c:pt idx="668">
                  <c:v>5399.7081451364274</c:v>
                </c:pt>
                <c:pt idx="669">
                  <c:v>5440.2826394685426</c:v>
                </c:pt>
                <c:pt idx="670">
                  <c:v>5481.1112421433172</c:v>
                </c:pt>
                <c:pt idx="671">
                  <c:v>5522.1946149596624</c:v>
                </c:pt>
                <c:pt idx="672">
                  <c:v>5563.5334074823677</c:v>
                </c:pt>
                <c:pt idx="673">
                  <c:v>5605.1282568357938</c:v>
                </c:pt>
                <c:pt idx="674">
                  <c:v>5646.9797874974911</c:v>
                </c:pt>
                <c:pt idx="675">
                  <c:v>5689.0886110918</c:v>
                </c:pt>
                <c:pt idx="676">
                  <c:v>5731.4553261834908</c:v>
                </c:pt>
                <c:pt idx="677">
                  <c:v>5774.0805180714997</c:v>
                </c:pt>
                <c:pt idx="678">
                  <c:v>5816.9647585828152</c:v>
                </c:pt>
                <c:pt idx="679">
                  <c:v>5860.1086058665796</c:v>
                </c:pt>
                <c:pt idx="680">
                  <c:v>5903.512604188456</c:v>
                </c:pt>
                <c:pt idx="681">
                  <c:v>5947.177283725332</c:v>
                </c:pt>
                <c:pt idx="682">
                  <c:v>5991.1031603604106</c:v>
                </c:pt>
                <c:pt idx="683">
                  <c:v>6035.2907354787558</c:v>
                </c:pt>
                <c:pt idx="684">
                  <c:v>6079.7404957633526</c:v>
                </c:pt>
                <c:pt idx="685">
                  <c:v>6124.4529129917501</c:v>
                </c:pt>
                <c:pt idx="686">
                  <c:v>6169.4284438333343</c:v>
                </c:pt>
                <c:pt idx="687">
                  <c:v>6214.6675296473213</c:v>
                </c:pt>
                <c:pt idx="688">
                  <c:v>6260.1705962815131</c:v>
                </c:pt>
                <c:pt idx="689">
                  <c:v>6305.9380538718906</c:v>
                </c:pt>
                <c:pt idx="690">
                  <c:v>6351.9702966431141</c:v>
                </c:pt>
                <c:pt idx="691">
                  <c:v>6398.2677027099826</c:v>
                </c:pt>
                <c:pt idx="692">
                  <c:v>6444.8306338799439</c:v>
                </c:pt>
                <c:pt idx="693">
                  <c:v>6491.659435456696</c:v>
                </c:pt>
                <c:pt idx="694">
                  <c:v>6538.7544360449701</c:v>
                </c:pt>
                <c:pt idx="695">
                  <c:v>6586.1159473565494</c:v>
                </c:pt>
                <c:pt idx="696">
                  <c:v>6633.7442640175987</c:v>
                </c:pt>
                <c:pt idx="697">
                  <c:v>6681.6396633773784</c:v>
                </c:pt>
                <c:pt idx="698">
                  <c:v>6729.8024053184026</c:v>
                </c:pt>
                <c:pt idx="699">
                  <c:v>6778.2327320681206</c:v>
                </c:pt>
                <c:pt idx="700">
                  <c:v>6826.9308680121903</c:v>
                </c:pt>
                <c:pt idx="701">
                  <c:v>6875.8970195094071</c:v>
                </c:pt>
                <c:pt idx="702">
                  <c:v>6925.131374708375</c:v>
                </c:pt>
                <c:pt idx="703">
                  <c:v>6974.6341033659737</c:v>
                </c:pt>
                <c:pt idx="704">
                  <c:v>7024.4053566677067</c:v>
                </c:pt>
                <c:pt idx="705">
                  <c:v>7074.4452670499941</c:v>
                </c:pt>
                <c:pt idx="706">
                  <c:v>7124.7539480244868</c:v>
                </c:pt>
                <c:pt idx="707">
                  <c:v>7175.3314940044702</c:v>
                </c:pt>
                <c:pt idx="708">
                  <c:v>7226.177980133436</c:v>
                </c:pt>
                <c:pt idx="709">
                  <c:v>7277.2934621158829</c:v>
                </c:pt>
                <c:pt idx="710">
                  <c:v>7328.6779760504314</c:v>
                </c:pt>
                <c:pt idx="711">
                  <c:v>7380.3315382653154</c:v>
                </c:pt>
                <c:pt idx="712">
                  <c:v>7432.2541451563247</c:v>
                </c:pt>
                <c:pt idx="713">
                  <c:v>7484.4457730272734</c:v>
                </c:pt>
                <c:pt idx="714">
                  <c:v>7536.9063779330627</c:v>
                </c:pt>
                <c:pt idx="715">
                  <c:v>7589.6358955254109</c:v>
                </c:pt>
                <c:pt idx="716">
                  <c:v>7642.6342409013187</c:v>
                </c:pt>
                <c:pt idx="717">
                  <c:v>7695.9013084543476</c:v>
                </c:pt>
                <c:pt idx="718">
                  <c:v>7749.4369717287746</c:v>
                </c:pt>
                <c:pt idx="719">
                  <c:v>7803.2410832767009</c:v>
                </c:pt>
                <c:pt idx="720">
                  <c:v>7857.3134745181696</c:v>
                </c:pt>
                <c:pt idx="721">
                  <c:v>7911.6539556043908</c:v>
                </c:pt>
                <c:pt idx="722">
                  <c:v>7966.2623152841088</c:v>
                </c:pt>
                <c:pt idx="723">
                  <c:v>8021.1383207732006</c:v>
                </c:pt>
                <c:pt idx="724">
                  <c:v>8076.2817176275739</c:v>
                </c:pt>
                <c:pt idx="725">
                  <c:v>8131.6922296194207</c:v>
                </c:pt>
                <c:pt idx="726">
                  <c:v>8187.3695586169033</c:v>
                </c:pt>
                <c:pt idx="727">
                  <c:v>8243.3133844673321</c:v>
                </c:pt>
                <c:pt idx="728">
                  <c:v>8299.5233648839057</c:v>
                </c:pt>
                <c:pt idx="729">
                  <c:v>8355.9991353360765</c:v>
                </c:pt>
                <c:pt idx="730">
                  <c:v>8412.7403089435957</c:v>
                </c:pt>
                <c:pt idx="731">
                  <c:v>8469.746476374321</c:v>
                </c:pt>
                <c:pt idx="732">
                  <c:v>8527.0172057458331</c:v>
                </c:pt>
                <c:pt idx="733">
                  <c:v>8584.5520425309169</c:v>
                </c:pt>
                <c:pt idx="734">
                  <c:v>8642.3505094669908</c:v>
                </c:pt>
                <c:pt idx="735">
                  <c:v>8700.4121064695209</c:v>
                </c:pt>
                <c:pt idx="736">
                  <c:v>8758.736310549486</c:v>
                </c:pt>
                <c:pt idx="737">
                  <c:v>8817.3225757349537</c:v>
                </c:pt>
                <c:pt idx="738">
                  <c:v>8876.1703329968168</c:v>
                </c:pt>
                <c:pt idx="739">
                  <c:v>8935.2789901787528</c:v>
                </c:pt>
                <c:pt idx="740">
                  <c:v>8994.6479319314458</c:v>
                </c:pt>
                <c:pt idx="741">
                  <c:v>9054.2765196511446</c:v>
                </c:pt>
                <c:pt idx="742">
                  <c:v>9114.1640914225827</c:v>
                </c:pt>
                <c:pt idx="743">
                  <c:v>9174.3099619663317</c:v>
                </c:pt>
                <c:pt idx="744">
                  <c:v>9234.7134225906211</c:v>
                </c:pt>
                <c:pt idx="745">
                  <c:v>9295.3737411476832</c:v>
                </c:pt>
                <c:pt idx="746">
                  <c:v>9356.2901619946551</c:v>
                </c:pt>
                <c:pt idx="747">
                  <c:v>9417.4619059590896</c:v>
                </c:pt>
                <c:pt idx="748">
                  <c:v>9478.8881703091265</c:v>
                </c:pt>
                <c:pt idx="749">
                  <c:v>9540.5681287283387</c:v>
                </c:pt>
                <c:pt idx="750">
                  <c:v>9602.5009312953225</c:v>
                </c:pt>
                <c:pt idx="751">
                  <c:v>9664.6857044680492</c:v>
                </c:pt>
                <c:pt idx="752">
                  <c:v>9727.1215510730217</c:v>
                </c:pt>
                <c:pt idx="753">
                  <c:v>9789.8075502992706</c:v>
                </c:pt>
                <c:pt idx="754">
                  <c:v>9852.7427576972168</c:v>
                </c:pt>
                <c:pt idx="755">
                  <c:v>9915.9262051824408</c:v>
                </c:pt>
                <c:pt idx="756">
                  <c:v>9979.3569010443825</c:v>
                </c:pt>
                <c:pt idx="757">
                  <c:v>10043.03382995999</c:v>
                </c:pt>
                <c:pt idx="758">
                  <c:v>10106.955953012361</c:v>
                </c:pt>
                <c:pt idx="759">
                  <c:v>10171.122207714399</c:v>
                </c:pt>
                <c:pt idx="760">
                  <c:v>10235.531508037469</c:v>
                </c:pt>
                <c:pt idx="761">
                  <c:v>10300.182744445119</c:v>
                </c:pt>
                <c:pt idx="762">
                  <c:v>10365.07478393191</c:v>
                </c:pt>
                <c:pt idx="763">
                  <c:v>10430.20647006722</c:v>
                </c:pt>
                <c:pt idx="764">
                  <c:v>10495.57662304426</c:v>
                </c:pt>
                <c:pt idx="765">
                  <c:v>10561.184039734149</c:v>
                </c:pt>
                <c:pt idx="766">
                  <c:v>10627.027493745079</c:v>
                </c:pt>
                <c:pt idx="767">
                  <c:v>10693.105735486661</c:v>
                </c:pt>
                <c:pt idx="768">
                  <c:v>10759.417492239359</c:v>
                </c:pt>
                <c:pt idx="769">
                  <c:v>10825.96146822911</c:v>
                </c:pt>
                <c:pt idx="770">
                  <c:v>10892.73634470702</c:v>
                </c:pt>
                <c:pt idx="771">
                  <c:v>10959.740780034241</c:v>
                </c:pt>
                <c:pt idx="772">
                  <c:v>11026.973409771979</c:v>
                </c:pt>
                <c:pt idx="773">
                  <c:v>11094.43284677663</c:v>
                </c:pt>
                <c:pt idx="774">
                  <c:v>11162.11768130002</c:v>
                </c:pt>
                <c:pt idx="775">
                  <c:v>11230.026481094819</c:v>
                </c:pt>
                <c:pt idx="776">
                  <c:v>11298.157791524971</c:v>
                </c:pt>
                <c:pt idx="777">
                  <c:v>11366.510135681319</c:v>
                </c:pt>
                <c:pt idx="778">
                  <c:v>11435.082014502241</c:v>
                </c:pt>
                <c:pt idx="779">
                  <c:v>11503.87190689934</c:v>
                </c:pt>
                <c:pt idx="780">
                  <c:v>11572.878269888261</c:v>
                </c:pt>
                <c:pt idx="781">
                  <c:v>11642.09953872442</c:v>
                </c:pt>
                <c:pt idx="782">
                  <c:v>11711.534127043809</c:v>
                </c:pt>
                <c:pt idx="783">
                  <c:v>11781.18042700873</c:v>
                </c:pt>
                <c:pt idx="784">
                  <c:v>11851.036809458519</c:v>
                </c:pt>
                <c:pt idx="785">
                  <c:v>11921.10162406513</c:v>
                </c:pt>
                <c:pt idx="786">
                  <c:v>11991.373199493661</c:v>
                </c:pt>
                <c:pt idx="787">
                  <c:v>12061.849843567659</c:v>
                </c:pt>
                <c:pt idx="788">
                  <c:v>12132.529843439361</c:v>
                </c:pt>
                <c:pt idx="789">
                  <c:v>12203.41146576453</c:v>
                </c:pt>
                <c:pt idx="790">
                  <c:v>12274.492956882241</c:v>
                </c:pt>
                <c:pt idx="791">
                  <c:v>12345.772542999161</c:v>
                </c:pt>
                <c:pt idx="792">
                  <c:v>12417.24843037864</c:v>
                </c:pt>
                <c:pt idx="793">
                  <c:v>12488.918805534309</c:v>
                </c:pt>
                <c:pt idx="794">
                  <c:v>12560.781835428281</c:v>
                </c:pt>
                <c:pt idx="795">
                  <c:v>12632.835667673849</c:v>
                </c:pt>
                <c:pt idx="796">
                  <c:v>12705.07843074264</c:v>
                </c:pt>
                <c:pt idx="797">
                  <c:v>12777.508234176161</c:v>
                </c:pt>
                <c:pt idx="798">
                  <c:v>12850.123168801731</c:v>
                </c:pt>
                <c:pt idx="799">
                  <c:v>12922.92130695266</c:v>
                </c:pt>
                <c:pt idx="800">
                  <c:v>12995.900702692699</c:v>
                </c:pt>
                <c:pt idx="801">
                  <c:v>13069.059392044621</c:v>
                </c:pt>
                <c:pt idx="802">
                  <c:v>13142.395393222931</c:v>
                </c:pt>
                <c:pt idx="803">
                  <c:v>13215.906706870661</c:v>
                </c:pt>
                <c:pt idx="804">
                  <c:v>13289.59131630004</c:v>
                </c:pt>
                <c:pt idx="805">
                  <c:v>13363.44718773722</c:v>
                </c:pt>
                <c:pt idx="806">
                  <c:v>13437.472270570681</c:v>
                </c:pt>
                <c:pt idx="807">
                  <c:v>13511.66449760355</c:v>
                </c:pt>
                <c:pt idx="808">
                  <c:v>13586.021785309569</c:v>
                </c:pt>
                <c:pt idx="809">
                  <c:v>13660.542034092619</c:v>
                </c:pt>
                <c:pt idx="810">
                  <c:v>13735.223128549929</c:v>
                </c:pt>
                <c:pt idx="811">
                  <c:v>13810.062937738639</c:v>
                </c:pt>
                <c:pt idx="812">
                  <c:v>13885.05931544582</c:v>
                </c:pt>
                <c:pt idx="813">
                  <c:v>13960.21010046182</c:v>
                </c:pt>
                <c:pt idx="814">
                  <c:v>14035.51311685678</c:v>
                </c:pt>
                <c:pt idx="815">
                  <c:v>14110.966174260389</c:v>
                </c:pt>
                <c:pt idx="816">
                  <c:v>14186.56706814467</c:v>
                </c:pt>
                <c:pt idx="817">
                  <c:v>14262.3135801097</c:v>
                </c:pt>
                <c:pt idx="818">
                  <c:v>14338.20347817236</c:v>
                </c:pt>
                <c:pt idx="819">
                  <c:v>14414.23451705777</c:v>
                </c:pt>
                <c:pt idx="820">
                  <c:v>14490.40443849353</c:v>
                </c:pt>
                <c:pt idx="821">
                  <c:v>14566.71097150656</c:v>
                </c:pt>
                <c:pt idx="822">
                  <c:v>14643.15183272254</c:v>
                </c:pt>
                <c:pt idx="823">
                  <c:v>14719.72472666773</c:v>
                </c:pt>
                <c:pt idx="824">
                  <c:v>14796.42734607326</c:v>
                </c:pt>
                <c:pt idx="825">
                  <c:v>14873.25737218159</c:v>
                </c:pt>
                <c:pt idx="826">
                  <c:v>14950.212475055239</c:v>
                </c:pt>
                <c:pt idx="827">
                  <c:v>15027.290313887581</c:v>
                </c:pt>
                <c:pt idx="828">
                  <c:v>15104.488537315579</c:v>
                </c:pt>
                <c:pt idx="829">
                  <c:v>15181.804783734549</c:v>
                </c:pt>
                <c:pt idx="830">
                  <c:v>15259.23668161459</c:v>
                </c:pt>
                <c:pt idx="831">
                  <c:v>15336.781849818821</c:v>
                </c:pt>
                <c:pt idx="832">
                  <c:v>15414.43789792321</c:v>
                </c:pt>
                <c:pt idx="833">
                  <c:v>15492.20242653791</c:v>
                </c:pt>
                <c:pt idx="834">
                  <c:v>15570.07302763002</c:v>
                </c:pt>
                <c:pt idx="835">
                  <c:v>15648.04728484768</c:v>
                </c:pt>
                <c:pt idx="836">
                  <c:v>15726.122773845431</c:v>
                </c:pt>
                <c:pt idx="837">
                  <c:v>15804.297062610611</c:v>
                </c:pt>
                <c:pt idx="838">
                  <c:v>15882.56771179088</c:v>
                </c:pt>
                <c:pt idx="839">
                  <c:v>15960.93227502266</c:v>
                </c:pt>
                <c:pt idx="840">
                  <c:v>16039.38829926037</c:v>
                </c:pt>
                <c:pt idx="841">
                  <c:v>16117.93332510646</c:v>
                </c:pt>
                <c:pt idx="842">
                  <c:v>16196.564887142051</c:v>
                </c:pt>
                <c:pt idx="843">
                  <c:v>16275.280514258149</c:v>
                </c:pt>
                <c:pt idx="844">
                  <c:v>16354.077729987281</c:v>
                </c:pt>
                <c:pt idx="845">
                  <c:v>16432.95405283551</c:v>
                </c:pt>
                <c:pt idx="846">
                  <c:v>16511.9069966147</c:v>
                </c:pt>
                <c:pt idx="847">
                  <c:v>16590.934070774929</c:v>
                </c:pt>
                <c:pt idx="848">
                  <c:v>16670.032780737001</c:v>
                </c:pt>
                <c:pt idx="849">
                  <c:v>16749.20062822484</c:v>
                </c:pt>
                <c:pt idx="850">
                  <c:v>16828.435111597912</c:v>
                </c:pt>
                <c:pt idx="851">
                  <c:v>16907.73372618324</c:v>
                </c:pt>
                <c:pt idx="852">
                  <c:v>16987.093964607269</c:v>
                </c:pt>
                <c:pt idx="853">
                  <c:v>17066.51331712721</c:v>
                </c:pt>
                <c:pt idx="854">
                  <c:v>17145.989271961949</c:v>
                </c:pt>
                <c:pt idx="855">
                  <c:v>17225.519315622321</c:v>
                </c:pt>
                <c:pt idx="856">
                  <c:v>17305.10093324073</c:v>
                </c:pt>
                <c:pt idx="857">
                  <c:v>17384.73160889998</c:v>
                </c:pt>
                <c:pt idx="858">
                  <c:v>17464.408825961222</c:v>
                </c:pt>
                <c:pt idx="859">
                  <c:v>17544.130067391001</c:v>
                </c:pt>
                <c:pt idx="860">
                  <c:v>17623.892816087198</c:v>
                </c:pt>
                <c:pt idx="861">
                  <c:v>17703.694555203889</c:v>
                </c:pt>
                <c:pt idx="862">
                  <c:v>17783.532768474972</c:v>
                </c:pt>
                <c:pt idx="863">
                  <c:v>17863.404940536449</c:v>
                </c:pt>
                <c:pt idx="864">
                  <c:v>17943.308557247441</c:v>
                </c:pt>
                <c:pt idx="865">
                  <c:v>18023.241106009609</c:v>
                </c:pt>
                <c:pt idx="866">
                  <c:v>18103.200076085061</c:v>
                </c:pt>
                <c:pt idx="867">
                  <c:v>18183.182958912679</c:v>
                </c:pt>
                <c:pt idx="868">
                  <c:v>18263.18724842271</c:v>
                </c:pt>
                <c:pt idx="869">
                  <c:v>18343.210441349489</c:v>
                </c:pt>
                <c:pt idx="870">
                  <c:v>18423.250037542421</c:v>
                </c:pt>
                <c:pt idx="871">
                  <c:v>18503.30354027493</c:v>
                </c:pt>
                <c:pt idx="872">
                  <c:v>18583.36845655143</c:v>
                </c:pt>
                <c:pt idx="873">
                  <c:v>18663.442297412181</c:v>
                </c:pt>
                <c:pt idx="874">
                  <c:v>18743.522578236028</c:v>
                </c:pt>
                <c:pt idx="875">
                  <c:v>18823.606819040811</c:v>
                </c:pt>
                <c:pt idx="876">
                  <c:v>18903.69254478157</c:v>
                </c:pt>
                <c:pt idx="877">
                  <c:v>18983.77728564632</c:v>
                </c:pt>
                <c:pt idx="878">
                  <c:v>19063.858577349441</c:v>
                </c:pt>
                <c:pt idx="879">
                  <c:v>19143.933961422441</c:v>
                </c:pt>
                <c:pt idx="880">
                  <c:v>19224.000985502331</c:v>
                </c:pt>
                <c:pt idx="881">
                  <c:v>19304.057203617191</c:v>
                </c:pt>
                <c:pt idx="882">
                  <c:v>19384.100176469179</c:v>
                </c:pt>
                <c:pt idx="883">
                  <c:v>19464.127471714692</c:v>
                </c:pt>
                <c:pt idx="884">
                  <c:v>19544.1366642418</c:v>
                </c:pt>
                <c:pt idx="885">
                  <c:v>19624.125336444718</c:v>
                </c:pt>
                <c:pt idx="886">
                  <c:v>19704.09107849549</c:v>
                </c:pt>
                <c:pt idx="887">
                  <c:v>19784.031488612531</c:v>
                </c:pt>
                <c:pt idx="888">
                  <c:v>19863.944173326279</c:v>
                </c:pt>
                <c:pt idx="889">
                  <c:v>19943.826747741739</c:v>
                </c:pt>
                <c:pt idx="890">
                  <c:v>20023.676835797851</c:v>
                </c:pt>
                <c:pt idx="891">
                  <c:v>20103.49207052372</c:v>
                </c:pt>
                <c:pt idx="892">
                  <c:v>20183.270094291671</c:v>
                </c:pt>
                <c:pt idx="893">
                  <c:v>20263.008559066959</c:v>
                </c:pt>
                <c:pt idx="894">
                  <c:v>20342.705126654218</c:v>
                </c:pt>
                <c:pt idx="895">
                  <c:v>20422.357468940609</c:v>
                </c:pt>
                <c:pt idx="896">
                  <c:v>20501.96326813546</c:v>
                </c:pt>
                <c:pt idx="897">
                  <c:v>20581.520217006659</c:v>
                </c:pt>
                <c:pt idx="898">
                  <c:v>20661.026019113411</c:v>
                </c:pt>
                <c:pt idx="899">
                  <c:v>20740.47838903563</c:v>
                </c:pt>
                <c:pt idx="900">
                  <c:v>20819.87505259976</c:v>
                </c:pt>
                <c:pt idx="901">
                  <c:v>20899.213747101021</c:v>
                </c:pt>
                <c:pt idx="902">
                  <c:v>20978.49222152213</c:v>
                </c:pt>
                <c:pt idx="903">
                  <c:v>21057.708236748342</c:v>
                </c:pt>
                <c:pt idx="904">
                  <c:v>21136.859565778868</c:v>
                </c:pt>
                <c:pt idx="905">
                  <c:v>21215.943993934688</c:v>
                </c:pt>
                <c:pt idx="906">
                  <c:v>21294.959319062589</c:v>
                </c:pt>
                <c:pt idx="907">
                  <c:v>21373.903351735549</c:v>
                </c:pt>
                <c:pt idx="908">
                  <c:v>21452.77391544935</c:v>
                </c:pt>
                <c:pt idx="909">
                  <c:v>21531.56884681552</c:v>
                </c:pt>
                <c:pt idx="910">
                  <c:v>21610.285995750419</c:v>
                </c:pt>
                <c:pt idx="911">
                  <c:v>21688.923225660568</c:v>
                </c:pt>
                <c:pt idx="912">
                  <c:v>21767.478413624231</c:v>
                </c:pt>
                <c:pt idx="913">
                  <c:v>21845.94945056914</c:v>
                </c:pt>
                <c:pt idx="914">
                  <c:v>21924.334241446399</c:v>
                </c:pt>
                <c:pt idx="915">
                  <c:v>22002.630705400599</c:v>
                </c:pt>
                <c:pt idx="916">
                  <c:v>22080.836775936059</c:v>
                </c:pt>
                <c:pt idx="917">
                  <c:v>22158.950401079212</c:v>
                </c:pt>
                <c:pt idx="918">
                  <c:v>22236.969543537209</c:v>
                </c:pt>
                <c:pt idx="919">
                  <c:v>22314.892180852581</c:v>
                </c:pt>
                <c:pt idx="920">
                  <c:v>22392.716305554099</c:v>
                </c:pt>
                <c:pt idx="921">
                  <c:v>22470.43992530377</c:v>
                </c:pt>
                <c:pt idx="922">
                  <c:v>22548.061063039971</c:v>
                </c:pt>
                <c:pt idx="923">
                  <c:v>22625.577757116691</c:v>
                </c:pt>
                <c:pt idx="924">
                  <c:v>22702.988061439009</c:v>
                </c:pt>
                <c:pt idx="925">
                  <c:v>22780.290045594589</c:v>
                </c:pt>
                <c:pt idx="926">
                  <c:v>22857.481794981479</c:v>
                </c:pt>
                <c:pt idx="927">
                  <c:v>22934.561410931939</c:v>
                </c:pt>
                <c:pt idx="928">
                  <c:v>23011.527010832549</c:v>
                </c:pt>
                <c:pt idx="929">
                  <c:v>23088.376728240371</c:v>
                </c:pt>
                <c:pt idx="930">
                  <c:v>23165.10871299545</c:v>
                </c:pt>
                <c:pt idx="931">
                  <c:v>23241.721131329388</c:v>
                </c:pt>
                <c:pt idx="932">
                  <c:v>23318.212165970181</c:v>
                </c:pt>
                <c:pt idx="933">
                  <c:v>23394.580016243279</c:v>
                </c:pt>
                <c:pt idx="934">
                  <c:v>23470.822898168881</c:v>
                </c:pt>
                <c:pt idx="935">
                  <c:v>23546.939044555489</c:v>
                </c:pt>
                <c:pt idx="936">
                  <c:v>23622.926705089762</c:v>
                </c:pt>
                <c:pt idx="937">
                  <c:v>23698.784146422549</c:v>
                </c:pt>
                <c:pt idx="938">
                  <c:v>23774.509652251389</c:v>
                </c:pt>
                <c:pt idx="939">
                  <c:v>23850.101523399251</c:v>
                </c:pt>
                <c:pt idx="940">
                  <c:v>23925.558077889571</c:v>
                </c:pt>
                <c:pt idx="941">
                  <c:v>24000.8776510178</c:v>
                </c:pt>
                <c:pt idx="942">
                  <c:v>24076.058595419199</c:v>
                </c:pt>
                <c:pt idx="943">
                  <c:v>24151.099281133171</c:v>
                </c:pt>
                <c:pt idx="944">
                  <c:v>24225.998095663948</c:v>
                </c:pt>
                <c:pt idx="945">
                  <c:v>24300.753444037779</c:v>
                </c:pt>
                <c:pt idx="946">
                  <c:v>24375.363748856591</c:v>
                </c:pt>
                <c:pt idx="947">
                  <c:v>24449.827450348232</c:v>
                </c:pt>
                <c:pt idx="948">
                  <c:v>24524.143006413131</c:v>
                </c:pt>
                <c:pt idx="949">
                  <c:v>24598.30889266769</c:v>
                </c:pt>
                <c:pt idx="950">
                  <c:v>24672.32360248415</c:v>
                </c:pt>
                <c:pt idx="951">
                  <c:v>24746.185647027149</c:v>
                </c:pt>
                <c:pt idx="952">
                  <c:v>24819.893555286941</c:v>
                </c:pt>
                <c:pt idx="953">
                  <c:v>24893.445874109289</c:v>
                </c:pt>
                <c:pt idx="954">
                  <c:v>24966.841168222101</c:v>
                </c:pt>
                <c:pt idx="955">
                  <c:v>25040.07802025881</c:v>
                </c:pt>
                <c:pt idx="956">
                  <c:v>25113.155030778551</c:v>
                </c:pt>
                <c:pt idx="957">
                  <c:v>25186.07081828317</c:v>
                </c:pt>
                <c:pt idx="958">
                  <c:v>25258.82401923108</c:v>
                </c:pt>
                <c:pt idx="959">
                  <c:v>25331.413288047999</c:v>
                </c:pt>
                <c:pt idx="960">
                  <c:v>25403.837297134622</c:v>
                </c:pt>
                <c:pt idx="961">
                  <c:v>25476.09473687128</c:v>
                </c:pt>
                <c:pt idx="962">
                  <c:v>25548.184315619561</c:v>
                </c:pt>
                <c:pt idx="963">
                  <c:v>25620.10475972098</c:v>
                </c:pt>
                <c:pt idx="964">
                  <c:v>25691.854813492711</c:v>
                </c:pt>
                <c:pt idx="965">
                  <c:v>25763.43323922046</c:v>
                </c:pt>
                <c:pt idx="966">
                  <c:v>25834.838817148411</c:v>
                </c:pt>
                <c:pt idx="967">
                  <c:v>25906.07034546644</c:v>
                </c:pt>
                <c:pt idx="968">
                  <c:v>25977.126640294511</c:v>
                </c:pt>
                <c:pt idx="969">
                  <c:v>26048.006535664281</c:v>
                </c:pt>
                <c:pt idx="970">
                  <c:v>26118.7088834981</c:v>
                </c:pt>
                <c:pt idx="971">
                  <c:v>26189.232553585291</c:v>
                </c:pt>
                <c:pt idx="972">
                  <c:v>26259.576433555761</c:v>
                </c:pt>
                <c:pt idx="973">
                  <c:v>26329.73942885115</c:v>
                </c:pt>
                <c:pt idx="974">
                  <c:v>26399.720462693309</c:v>
                </c:pt>
                <c:pt idx="975">
                  <c:v>26469.518476050329</c:v>
                </c:pt>
                <c:pt idx="976">
                  <c:v>26539.132427600111</c:v>
                </c:pt>
                <c:pt idx="977">
                  <c:v>26608.561293691469</c:v>
                </c:pt>
                <c:pt idx="978">
                  <c:v>26677.804068302921</c:v>
                </c:pt>
                <c:pt idx="979">
                  <c:v>26746.859762999011</c:v>
                </c:pt>
                <c:pt idx="980">
                  <c:v>26815.727406884471</c:v>
                </c:pt>
                <c:pt idx="981">
                  <c:v>26884.40604655596</c:v>
                </c:pt>
                <c:pt idx="982">
                  <c:v>26952.894746051759</c:v>
                </c:pt>
                <c:pt idx="983">
                  <c:v>27021.19258679909</c:v>
                </c:pt>
                <c:pt idx="984">
                  <c:v>27089.298667559418</c:v>
                </c:pt>
                <c:pt idx="985">
                  <c:v>27157.21210437164</c:v>
                </c:pt>
                <c:pt idx="986">
                  <c:v>27224.93203049311</c:v>
                </c:pt>
                <c:pt idx="987">
                  <c:v>27292.457596338769</c:v>
                </c:pt>
                <c:pt idx="988">
                  <c:v>27359.787969418219</c:v>
                </c:pt>
                <c:pt idx="989">
                  <c:v>27426.92233427085</c:v>
                </c:pt>
                <c:pt idx="990">
                  <c:v>27493.85989239909</c:v>
                </c:pt>
                <c:pt idx="991">
                  <c:v>27560.59986219979</c:v>
                </c:pt>
                <c:pt idx="992">
                  <c:v>27627.141478893769</c:v>
                </c:pt>
                <c:pt idx="993">
                  <c:v>27693.483994453571</c:v>
                </c:pt>
                <c:pt idx="994">
                  <c:v>27759.626677529541</c:v>
                </c:pt>
                <c:pt idx="995">
                  <c:v>27825.568813374091</c:v>
                </c:pt>
                <c:pt idx="996">
                  <c:v>27891.309703764378</c:v>
                </c:pt>
                <c:pt idx="997">
                  <c:v>27956.848666923372</c:v>
                </c:pt>
                <c:pt idx="998">
                  <c:v>28022.185037439242</c:v>
                </c:pt>
                <c:pt idx="999">
                  <c:v>28087.3181661833</c:v>
                </c:pt>
                <c:pt idx="1000">
                  <c:v>28152.247420226409</c:v>
                </c:pt>
                <c:pt idx="1001">
                  <c:v>28216.972182753841</c:v>
                </c:pt>
                <c:pt idx="1002">
                  <c:v>28281.491852978819</c:v>
                </c:pt>
                <c:pt idx="1003">
                  <c:v>28345.80584605462</c:v>
                </c:pt>
                <c:pt idx="1004">
                  <c:v>28409.913592985278</c:v>
                </c:pt>
                <c:pt idx="1005">
                  <c:v>28473.814540535059</c:v>
                </c:pt>
                <c:pt idx="1006">
                  <c:v>28537.508151136539</c:v>
                </c:pt>
                <c:pt idx="1007">
                  <c:v>28600.9939027976</c:v>
                </c:pt>
                <c:pt idx="1008">
                  <c:v>28664.271289007011</c:v>
                </c:pt>
                <c:pt idx="1009">
                  <c:v>28727.33981863907</c:v>
                </c:pt>
                <c:pt idx="1010">
                  <c:v>28790.199015856899</c:v>
                </c:pt>
                <c:pt idx="1011">
                  <c:v>28852.84842001479</c:v>
                </c:pt>
                <c:pt idx="1012">
                  <c:v>28915.287585559439</c:v>
                </c:pt>
                <c:pt idx="1013">
                  <c:v>28977.51608193012</c:v>
                </c:pt>
                <c:pt idx="1014">
                  <c:v>29039.533493457919</c:v>
                </c:pt>
                <c:pt idx="1015">
                  <c:v>29101.339419264019</c:v>
                </c:pt>
                <c:pt idx="1016">
                  <c:v>29162.933473156969</c:v>
                </c:pt>
                <c:pt idx="1017">
                  <c:v>29224.315283529198</c:v>
                </c:pt>
                <c:pt idx="1018">
                  <c:v>29285.48449325257</c:v>
                </c:pt>
                <c:pt idx="1019">
                  <c:v>29346.440759573172</c:v>
                </c:pt>
                <c:pt idx="1020">
                  <c:v>29407.183754005269</c:v>
                </c:pt>
                <c:pt idx="1021">
                  <c:v>29467.71316222458</c:v>
                </c:pt>
                <c:pt idx="1022">
                  <c:v>29528.028683960751</c:v>
                </c:pt>
                <c:pt idx="1023">
                  <c:v>29588.130032889181</c:v>
                </c:pt>
                <c:pt idx="1024">
                  <c:v>29648.016936522159</c:v>
                </c:pt>
                <c:pt idx="1025">
                  <c:v>29707.689136099409</c:v>
                </c:pt>
                <c:pt idx="1026">
                  <c:v>29767.146386478031</c:v>
                </c:pt>
                <c:pt idx="1027">
                  <c:v>29826.388456021839</c:v>
                </c:pt>
                <c:pt idx="1028">
                  <c:v>29885.41512649017</c:v>
                </c:pt>
                <c:pt idx="1029">
                  <c:v>29944.226192926279</c:v>
                </c:pt>
                <c:pt idx="1030">
                  <c:v>30002.82146354509</c:v>
                </c:pt>
                <c:pt idx="1031">
                  <c:v>30061.200759620639</c:v>
                </c:pt>
                <c:pt idx="1032">
                  <c:v>30119.363915373051</c:v>
                </c:pt>
                <c:pt idx="1033">
                  <c:v>30177.310777855091</c:v>
                </c:pt>
                <c:pt idx="1034">
                  <c:v>30235.04120683841</c:v>
                </c:pt>
                <c:pt idx="1035">
                  <c:v>30292.555074699379</c:v>
                </c:pt>
                <c:pt idx="1036">
                  <c:v>30349.852266304741</c:v>
                </c:pt>
                <c:pt idx="1037">
                  <c:v>30406.93267889681</c:v>
                </c:pt>
                <c:pt idx="1038">
                  <c:v>30463.796221978551</c:v>
                </c:pt>
                <c:pt idx="1039">
                  <c:v>30520.442817198371</c:v>
                </c:pt>
                <c:pt idx="1040">
                  <c:v>30576.872398234711</c:v>
                </c:pt>
                <c:pt idx="1041">
                  <c:v>30633.084910680449</c:v>
                </c:pt>
                <c:pt idx="1042">
                  <c:v>30689.08031192718</c:v>
                </c:pt>
                <c:pt idx="1043">
                  <c:v>30744.85857104931</c:v>
                </c:pt>
                <c:pt idx="1044">
                  <c:v>30800.419668688101</c:v>
                </c:pt>
                <c:pt idx="1045">
                  <c:v>30855.76359693558</c:v>
                </c:pt>
                <c:pt idx="1046">
                  <c:v>30910.890359218429</c:v>
                </c:pt>
                <c:pt idx="1047">
                  <c:v>30965.79997018183</c:v>
                </c:pt>
                <c:pt idx="1048">
                  <c:v>31020.492455573229</c:v>
                </c:pt>
                <c:pt idx="1049">
                  <c:v>31074.967852126199</c:v>
                </c:pt>
                <c:pt idx="1050">
                  <c:v>31129.226207444299</c:v>
                </c:pt>
                <c:pt idx="1051">
                  <c:v>31183.26757988492</c:v>
                </c:pt>
                <c:pt idx="1052">
                  <c:v>31237.092038443301</c:v>
                </c:pt>
                <c:pt idx="1053">
                  <c:v>31290.69966263654</c:v>
                </c:pt>
                <c:pt idx="1054">
                  <c:v>31344.090542387788</c:v>
                </c:pt>
                <c:pt idx="1055">
                  <c:v>31397.264777910528</c:v>
                </c:pt>
                <c:pt idx="1056">
                  <c:v>31450.222479592991</c:v>
                </c:pt>
                <c:pt idx="1057">
                  <c:v>31502.963767882778</c:v>
                </c:pt>
                <c:pt idx="1058">
                  <c:v>31555.48877317167</c:v>
                </c:pt>
                <c:pt idx="1059">
                  <c:v>31607.79763568057</c:v>
                </c:pt>
                <c:pt idx="1060">
                  <c:v>31659.89050534476</c:v>
                </c:pt>
                <c:pt idx="1061">
                  <c:v>31711.767541699301</c:v>
                </c:pt>
                <c:pt idx="1062">
                  <c:v>31763.428913764761</c:v>
                </c:pt>
                <c:pt idx="1063">
                  <c:v>31814.874799933212</c:v>
                </c:pt>
                <c:pt idx="1064">
                  <c:v>31866.10538785443</c:v>
                </c:pt>
                <c:pt idx="1065">
                  <c:v>31917.120874322511</c:v>
                </c:pt>
                <c:pt idx="1066">
                  <c:v>31967.921465162719</c:v>
                </c:pt>
                <c:pt idx="1067">
                  <c:v>32018.507375118708</c:v>
                </c:pt>
                <c:pt idx="1068">
                  <c:v>32068.8788277401</c:v>
                </c:pt>
                <c:pt idx="1069">
                  <c:v>32119.03605527035</c:v>
                </c:pt>
                <c:pt idx="1070">
                  <c:v>32168.979298535131</c:v>
                </c:pt>
                <c:pt idx="1071">
                  <c:v>32218.708806830949</c:v>
                </c:pt>
                <c:pt idx="1072">
                  <c:v>32268.22483781429</c:v>
                </c:pt>
                <c:pt idx="1073">
                  <c:v>32317.527657391071</c:v>
                </c:pt>
                <c:pt idx="1074">
                  <c:v>32366.617539606628</c:v>
                </c:pt>
                <c:pt idx="1075">
                  <c:v>32415.494766536081</c:v>
                </c:pt>
                <c:pt idx="1076">
                  <c:v>32464.15962817513</c:v>
                </c:pt>
                <c:pt idx="1077">
                  <c:v>32512.612422331411</c:v>
                </c:pt>
                <c:pt idx="1078">
                  <c:v>32560.853454516229</c:v>
                </c:pt>
                <c:pt idx="1079">
                  <c:v>32608.883037836829</c:v>
                </c:pt>
                <c:pt idx="1080">
                  <c:v>32656.701492889129</c:v>
                </c:pt>
                <c:pt idx="1081">
                  <c:v>32704.309147651031</c:v>
                </c:pt>
                <c:pt idx="1082">
                  <c:v>32751.706337376181</c:v>
                </c:pt>
                <c:pt idx="1083">
                  <c:v>32798.89340448827</c:v>
                </c:pt>
                <c:pt idx="1084">
                  <c:v>32845.870698475897</c:v>
                </c:pt>
                <c:pt idx="1085">
                  <c:v>32892.638575787998</c:v>
                </c:pt>
                <c:pt idx="1086">
                  <c:v>32939.19739972971</c:v>
                </c:pt>
                <c:pt idx="1087">
                  <c:v>32985.547540358988</c:v>
                </c:pt>
                <c:pt idx="1088">
                  <c:v>33031.689374383634</c:v>
                </c:pt>
                <c:pt idx="1089">
                  <c:v>33077.623285058973</c:v>
                </c:pt>
                <c:pt idx="1090">
                  <c:v>33123.349662086148</c:v>
                </c:pt>
                <c:pt idx="1091">
                  <c:v>33168.868901510927</c:v>
                </c:pt>
                <c:pt idx="1092">
                  <c:v>33214.181405623211</c:v>
                </c:pt>
                <c:pt idx="1093">
                  <c:v>33259.28758285704</c:v>
                </c:pt>
                <c:pt idx="1094">
                  <c:v>33304.187847691333</c:v>
                </c:pt>
                <c:pt idx="1095">
                  <c:v>33348.882620551172</c:v>
                </c:pt>
                <c:pt idx="1096">
                  <c:v>33393.372327709752</c:v>
                </c:pt>
                <c:pt idx="1097">
                  <c:v>33437.657401190932</c:v>
                </c:pt>
                <c:pt idx="1098">
                  <c:v>33481.73827867247</c:v>
                </c:pt>
                <c:pt idx="1099">
                  <c:v>33525.615403389871</c:v>
                </c:pt>
                <c:pt idx="1100">
                  <c:v>33569.289224040913</c:v>
                </c:pt>
                <c:pt idx="1101">
                  <c:v>33612.760194690803</c:v>
                </c:pt>
                <c:pt idx="1102">
                  <c:v>33656.028774678009</c:v>
                </c:pt>
                <c:pt idx="1103">
                  <c:v>33699.095428520763</c:v>
                </c:pt>
                <c:pt idx="1104">
                  <c:v>33741.960625824198</c:v>
                </c:pt>
                <c:pt idx="1105">
                  <c:v>33784.624841188248</c:v>
                </c:pt>
                <c:pt idx="1106">
                  <c:v>33827.088554116097</c:v>
                </c:pt>
                <c:pt idx="1107">
                  <c:v>33869.352248923416</c:v>
                </c:pt>
                <c:pt idx="1108">
                  <c:v>33911.416414648273</c:v>
                </c:pt>
                <c:pt idx="1109">
                  <c:v>33953.281544961603</c:v>
                </c:pt>
                <c:pt idx="1110">
                  <c:v>33994.948138078587</c:v>
                </c:pt>
                <c:pt idx="1111">
                  <c:v>34036.416696670567</c:v>
                </c:pt>
                <c:pt idx="1112">
                  <c:v>34077.687727777673</c:v>
                </c:pt>
                <c:pt idx="1113">
                  <c:v>34118.761742722178</c:v>
                </c:pt>
                <c:pt idx="1114">
                  <c:v>34159.639257022609</c:v>
                </c:pt>
                <c:pt idx="1115">
                  <c:v>34200.320790308433</c:v>
                </c:pt>
                <c:pt idx="1116">
                  <c:v>34240.806866235551</c:v>
                </c:pt>
                <c:pt idx="1117">
                  <c:v>34281.098012402457</c:v>
                </c:pt>
                <c:pt idx="1118">
                  <c:v>34321.194760267121</c:v>
                </c:pt>
                <c:pt idx="1119">
                  <c:v>34361.097645064547</c:v>
                </c:pt>
                <c:pt idx="1120">
                  <c:v>34400.807205725119</c:v>
                </c:pt>
                <c:pt idx="1121">
                  <c:v>34440.32398479354</c:v>
                </c:pt>
                <c:pt idx="1122">
                  <c:v>34479.648528348604</c:v>
                </c:pt>
                <c:pt idx="1123">
                  <c:v>34518.781385923583</c:v>
                </c:pt>
                <c:pt idx="1124">
                  <c:v>34557.723110427411</c:v>
                </c:pt>
                <c:pt idx="1125">
                  <c:v>34596.474258066533</c:v>
                </c:pt>
                <c:pt idx="1126">
                  <c:v>34635.035388267417</c:v>
                </c:pt>
                <c:pt idx="1127">
                  <c:v>34673.40706359996</c:v>
                </c:pt>
                <c:pt idx="1128">
                  <c:v>34711.589849701348</c:v>
                </c:pt>
                <c:pt idx="1129">
                  <c:v>34749.584315200853</c:v>
                </c:pt>
                <c:pt idx="1130">
                  <c:v>34787.391031645253</c:v>
                </c:pt>
                <c:pt idx="1131">
                  <c:v>34825.010573424923</c:v>
                </c:pt>
                <c:pt idx="1132">
                  <c:v>34862.443517700733</c:v>
                </c:pt>
                <c:pt idx="1133">
                  <c:v>34899.690444331573</c:v>
                </c:pt>
                <c:pt idx="1134">
                  <c:v>34936.751935802662</c:v>
                </c:pt>
                <c:pt idx="1135">
                  <c:v>34973.628577154494</c:v>
                </c:pt>
                <c:pt idx="1136">
                  <c:v>35010.320955912503</c:v>
                </c:pt>
                <c:pt idx="1137">
                  <c:v>35046.829662017532</c:v>
                </c:pt>
                <c:pt idx="1138">
                  <c:v>35083.155287756883</c:v>
                </c:pt>
                <c:pt idx="1139">
                  <c:v>35119.298427696092</c:v>
                </c:pt>
                <c:pt idx="1140">
                  <c:v>35155.259678611503</c:v>
                </c:pt>
                <c:pt idx="1141">
                  <c:v>35191.039639423419</c:v>
                </c:pt>
                <c:pt idx="1142">
                  <c:v>35226.638911130052</c:v>
                </c:pt>
                <c:pt idx="1143">
                  <c:v>35262.058096742083</c:v>
                </c:pt>
                <c:pt idx="1144">
                  <c:v>35297.297801217981</c:v>
                </c:pt>
                <c:pt idx="1145">
                  <c:v>35332.358631399991</c:v>
                </c:pt>
                <c:pt idx="1146">
                  <c:v>35367.24119595081</c:v>
                </c:pt>
                <c:pt idx="1147">
                  <c:v>35401.946105290961</c:v>
                </c:pt>
                <c:pt idx="1148">
                  <c:v>35436.473971536841</c:v>
                </c:pt>
                <c:pt idx="1149">
                  <c:v>35470.825408439472</c:v>
                </c:pt>
                <c:pt idx="1150">
                  <c:v>35505.001031323904</c:v>
                </c:pt>
                <c:pt idx="1151">
                  <c:v>35539.001457029313</c:v>
                </c:pt>
                <c:pt idx="1152">
                  <c:v>35572.827303849786</c:v>
                </c:pt>
                <c:pt idx="1153">
                  <c:v>35606.47919147581</c:v>
                </c:pt>
                <c:pt idx="1154">
                  <c:v>35639.957740936283</c:v>
                </c:pt>
                <c:pt idx="1155">
                  <c:v>35673.263574541372</c:v>
                </c:pt>
                <c:pt idx="1156">
                  <c:v>35706.397315825983</c:v>
                </c:pt>
                <c:pt idx="1157">
                  <c:v>35739.359589493797</c:v>
                </c:pt>
                <c:pt idx="1158">
                  <c:v>35772.151021362108</c:v>
                </c:pt>
                <c:pt idx="1159">
                  <c:v>35804.772238307203</c:v>
                </c:pt>
                <c:pt idx="1160">
                  <c:v>35837.223868210443</c:v>
                </c:pt>
                <c:pt idx="1161">
                  <c:v>35869.506539905007</c:v>
                </c:pt>
                <c:pt idx="1162">
                  <c:v>35901.620883123273</c:v>
                </c:pt>
                <c:pt idx="1163">
                  <c:v>35933.567528444728</c:v>
                </c:pt>
                <c:pt idx="1164">
                  <c:v>35965.347107244779</c:v>
                </c:pt>
                <c:pt idx="1165">
                  <c:v>35996.960251643912</c:v>
                </c:pt>
                <c:pt idx="1166">
                  <c:v>36028.407594457647</c:v>
                </c:pt>
                <c:pt idx="1167">
                  <c:v>36059.689769147088</c:v>
                </c:pt>
                <c:pt idx="1168">
                  <c:v>36090.807409770088</c:v>
                </c:pt>
                <c:pt idx="1169">
                  <c:v>36121.761150933024</c:v>
                </c:pt>
                <c:pt idx="1170">
                  <c:v>36152.551627743218</c:v>
                </c:pt>
                <c:pt idx="1171">
                  <c:v>36183.17947576195</c:v>
                </c:pt>
                <c:pt idx="1172">
                  <c:v>36213.645330958083</c:v>
                </c:pt>
                <c:pt idx="1173">
                  <c:v>36243.949829662291</c:v>
                </c:pt>
                <c:pt idx="1174">
                  <c:v>36274.093608521907</c:v>
                </c:pt>
                <c:pt idx="1175">
                  <c:v>36304.077304456332</c:v>
                </c:pt>
                <c:pt idx="1176">
                  <c:v>36333.901554613098</c:v>
                </c:pt>
                <c:pt idx="1177">
                  <c:v>36363.566996324444</c:v>
                </c:pt>
                <c:pt idx="1178">
                  <c:v>36393.074267064527</c:v>
                </c:pt>
                <c:pt idx="1179">
                  <c:v>36422.424004407258</c:v>
                </c:pt>
                <c:pt idx="1180">
                  <c:v>36451.616845984558</c:v>
                </c:pt>
                <c:pt idx="1181">
                  <c:v>36480.653429445389</c:v>
                </c:pt>
                <c:pt idx="1182">
                  <c:v>36509.534392415218</c:v>
                </c:pt>
                <c:pt idx="1183">
                  <c:v>36538.260372456098</c:v>
                </c:pt>
                <c:pt idx="1184">
                  <c:v>36566.832007027282</c:v>
                </c:pt>
                <c:pt idx="1185">
                  <c:v>36595.249933446437</c:v>
                </c:pt>
                <c:pt idx="1186">
                  <c:v>36623.514788851367</c:v>
                </c:pt>
                <c:pt idx="1187">
                  <c:v>36651.627210162333</c:v>
                </c:pt>
                <c:pt idx="1188">
                  <c:v>36679.587834044833</c:v>
                </c:pt>
                <c:pt idx="1189">
                  <c:v>36707.397296873038</c:v>
                </c:pt>
                <c:pt idx="1190">
                  <c:v>36735.056234693693</c:v>
                </c:pt>
                <c:pt idx="1191">
                  <c:v>36762.565283190539</c:v>
                </c:pt>
                <c:pt idx="1192">
                  <c:v>36789.925077649314</c:v>
                </c:pt>
                <c:pt idx="1193">
                  <c:v>36817.136252923206</c:v>
                </c:pt>
                <c:pt idx="1194">
                  <c:v>36844.19944339896</c:v>
                </c:pt>
                <c:pt idx="1195">
                  <c:v>36871.115282963321</c:v>
                </c:pt>
                <c:pt idx="1196">
                  <c:v>36897.884404970122</c:v>
                </c:pt>
                <c:pt idx="1197">
                  <c:v>36924.507442207832</c:v>
                </c:pt>
                <c:pt idx="1198">
                  <c:v>36950.985026867573</c:v>
                </c:pt>
                <c:pt idx="1199">
                  <c:v>36977.317790511763</c:v>
                </c:pt>
                <c:pt idx="1200">
                  <c:v>37003.506364043038</c:v>
                </c:pt>
                <c:pt idx="1201">
                  <c:v>37029.55137767391</c:v>
                </c:pt>
                <c:pt idx="1202">
                  <c:v>37055.453460896708</c:v>
                </c:pt>
                <c:pt idx="1203">
                  <c:v>37081.213242454098</c:v>
                </c:pt>
                <c:pt idx="1204">
                  <c:v>37106.831350310087</c:v>
                </c:pt>
                <c:pt idx="1205">
                  <c:v>37132.308411621452</c:v>
                </c:pt>
                <c:pt idx="1206">
                  <c:v>37157.645052709668</c:v>
                </c:pt>
                <c:pt idx="1207">
                  <c:v>37182.841899033323</c:v>
                </c:pt>
                <c:pt idx="1208">
                  <c:v>37207.899575160904</c:v>
                </c:pt>
                <c:pt idx="1209">
                  <c:v>37232.818704744139</c:v>
                </c:pt>
                <c:pt idx="1210">
                  <c:v>37257.599910491772</c:v>
                </c:pt>
                <c:pt idx="1211">
                  <c:v>37282.243814143709</c:v>
                </c:pt>
                <c:pt idx="1212">
                  <c:v>37306.751036445698</c:v>
                </c:pt>
                <c:pt idx="1213">
                  <c:v>37331.122197124423</c:v>
                </c:pt>
                <c:pt idx="1214">
                  <c:v>37355.35791486298</c:v>
                </c:pt>
                <c:pt idx="1215">
                  <c:v>37379.45880727686</c:v>
                </c:pt>
                <c:pt idx="1216">
                  <c:v>37403.425490890317</c:v>
                </c:pt>
                <c:pt idx="1217">
                  <c:v>37427.258581113187</c:v>
                </c:pt>
                <c:pt idx="1218">
                  <c:v>37450.958692218039</c:v>
                </c:pt>
                <c:pt idx="1219">
                  <c:v>37474.526437317872</c:v>
                </c:pt>
                <c:pt idx="1220">
                  <c:v>37497.962428344137</c:v>
                </c:pt>
                <c:pt idx="1221">
                  <c:v>37521.267276025159</c:v>
                </c:pt>
                <c:pt idx="1222">
                  <c:v>37544.441589865019</c:v>
                </c:pt>
                <c:pt idx="1223">
                  <c:v>37567.485978122771</c:v>
                </c:pt>
                <c:pt idx="1224">
                  <c:v>37590.401047792097</c:v>
                </c:pt>
                <c:pt idx="1225">
                  <c:v>37613.187404581338</c:v>
                </c:pt>
                <c:pt idx="1226">
                  <c:v>37635.845652893891</c:v>
                </c:pt>
                <c:pt idx="1227">
                  <c:v>37658.37639580902</c:v>
                </c:pt>
                <c:pt idx="1228">
                  <c:v>37680.78023506303</c:v>
                </c:pt>
                <c:pt idx="1229">
                  <c:v>37703.057771030792</c:v>
                </c:pt>
                <c:pt idx="1230">
                  <c:v>37725.209602707691</c:v>
                </c:pt>
                <c:pt idx="1231">
                  <c:v>37747.236327691891</c:v>
                </c:pt>
                <c:pt idx="1232">
                  <c:v>37769.138542166969</c:v>
                </c:pt>
                <c:pt idx="1233">
                  <c:v>37790.916840884936</c:v>
                </c:pt>
                <c:pt idx="1234">
                  <c:v>37812.571817149583</c:v>
                </c:pt>
                <c:pt idx="1235">
                  <c:v>37834.104062800179</c:v>
                </c:pt>
                <c:pt idx="1236">
                  <c:v>37855.51416819555</c:v>
                </c:pt>
                <c:pt idx="1237">
                  <c:v>37876.80272219843</c:v>
                </c:pt>
                <c:pt idx="1238">
                  <c:v>37897.970312160243</c:v>
                </c:pt>
                <c:pt idx="1239">
                  <c:v>37919.017523906106</c:v>
                </c:pt>
                <c:pt idx="1240">
                  <c:v>37939.944941720307</c:v>
                </c:pt>
                <c:pt idx="1241">
                  <c:v>37960.753148331991</c:v>
                </c:pt>
                <c:pt idx="1242">
                  <c:v>37981.442724901157</c:v>
                </c:pt>
                <c:pt idx="1243">
                  <c:v>38002.014251005159</c:v>
                </c:pt>
                <c:pt idx="1244">
                  <c:v>38022.468304625239</c:v>
                </c:pt>
                <c:pt idx="1245">
                  <c:v>38042.805462133641</c:v>
                </c:pt>
                <c:pt idx="1246">
                  <c:v>38063.026298280864</c:v>
                </c:pt>
                <c:pt idx="1247">
                  <c:v>38083.131386183268</c:v>
                </c:pt>
                <c:pt idx="1248">
                  <c:v>38103.121297311052</c:v>
                </c:pt>
                <c:pt idx="1249">
                  <c:v>38122.996601476363</c:v>
                </c:pt>
                <c:pt idx="1250">
                  <c:v>38142.757866821907</c:v>
                </c:pt>
                <c:pt idx="1251">
                  <c:v>38162.405659809701</c:v>
                </c:pt>
                <c:pt idx="1252">
                  <c:v>38181.940545210113</c:v>
                </c:pt>
                <c:pt idx="1253">
                  <c:v>38201.363086091318</c:v>
                </c:pt>
                <c:pt idx="1254">
                  <c:v>38220.673843808887</c:v>
                </c:pt>
                <c:pt idx="1255">
                  <c:v>38239.873377995777</c:v>
                </c:pt>
                <c:pt idx="1256">
                  <c:v>38258.96224655243</c:v>
                </c:pt>
                <c:pt idx="1257">
                  <c:v>38277.941005637353</c:v>
                </c:pt>
                <c:pt idx="1258">
                  <c:v>38296.8102096578</c:v>
                </c:pt>
                <c:pt idx="1259">
                  <c:v>38315.570411260793</c:v>
                </c:pt>
                <c:pt idx="1260">
                  <c:v>38334.222161324367</c:v>
                </c:pt>
                <c:pt idx="1261">
                  <c:v>38352.76600894914</c:v>
                </c:pt>
                <c:pt idx="1262">
                  <c:v>38371.202501450018</c:v>
                </c:pt>
                <c:pt idx="1263">
                  <c:v>38389.532184348267</c:v>
                </c:pt>
                <c:pt idx="1264">
                  <c:v>38407.75560136381</c:v>
                </c:pt>
                <c:pt idx="1265">
                  <c:v>38425.873294407669</c:v>
                </c:pt>
                <c:pt idx="1266">
                  <c:v>38443.885803574813</c:v>
                </c:pt>
                <c:pt idx="1267">
                  <c:v>38461.793667137063</c:v>
                </c:pt>
                <c:pt idx="1268">
                  <c:v>38479.597421536433</c:v>
                </c:pt>
                <c:pt idx="1269">
                  <c:v>38497.297601378486</c:v>
                </c:pt>
                <c:pt idx="1270">
                  <c:v>38514.894739426127</c:v>
                </c:pt>
                <c:pt idx="1271">
                  <c:v>38532.389366593437</c:v>
                </c:pt>
                <c:pt idx="1272">
                  <c:v>38549.782011939897</c:v>
                </c:pt>
                <c:pt idx="1273">
                  <c:v>38567.073202664658</c:v>
                </c:pt>
                <c:pt idx="1274">
                  <c:v>38584.263464101212</c:v>
                </c:pt>
                <c:pt idx="1275">
                  <c:v>38601.353319712129</c:v>
                </c:pt>
                <c:pt idx="1276">
                  <c:v>38618.343291084093</c:v>
                </c:pt>
                <c:pt idx="1277">
                  <c:v>38635.233897923099</c:v>
                </c:pt>
                <c:pt idx="1278">
                  <c:v>38652.025658049868</c:v>
                </c:pt>
                <c:pt idx="1279">
                  <c:v>38668.719087395482</c:v>
                </c:pt>
                <c:pt idx="1280">
                  <c:v>38685.314699997209</c:v>
                </c:pt>
                <c:pt idx="1281">
                  <c:v>38701.813007994497</c:v>
                </c:pt>
                <c:pt idx="1282">
                  <c:v>38718.214521625232</c:v>
                </c:pt>
                <c:pt idx="1283">
                  <c:v>38734.519749222083</c:v>
                </c:pt>
                <c:pt idx="1284">
                  <c:v>38750.729197209141</c:v>
                </c:pt>
                <c:pt idx="1285">
                  <c:v>38766.843370098693</c:v>
                </c:pt>
                <c:pt idx="1286">
                  <c:v>38782.862770488173</c:v>
                </c:pt>
                <c:pt idx="1287">
                  <c:v>38798.787899057294</c:v>
                </c:pt>
                <c:pt idx="1288">
                  <c:v>38814.619254565412</c:v>
                </c:pt>
                <c:pt idx="1289">
                  <c:v>38830.357333849002</c:v>
                </c:pt>
                <c:pt idx="1290">
                  <c:v>38846.00263181929</c:v>
                </c:pt>
                <c:pt idx="1291">
                  <c:v>38861.555641460182</c:v>
                </c:pt>
                <c:pt idx="1292">
                  <c:v>38877.016853826193</c:v>
                </c:pt>
                <c:pt idx="1293">
                  <c:v>38892.386758040673</c:v>
                </c:pt>
                <c:pt idx="1294">
                  <c:v>38907.665841294103</c:v>
                </c:pt>
                <c:pt idx="1295">
                  <c:v>38922.85458884266</c:v>
                </c:pt>
                <c:pt idx="1296">
                  <c:v>38937.953484006808</c:v>
                </c:pt>
                <c:pt idx="1297">
                  <c:v>38952.963008170147</c:v>
                </c:pt>
                <c:pt idx="1298">
                  <c:v>38967.883640778397</c:v>
                </c:pt>
                <c:pt idx="1299">
                  <c:v>38982.715859338459</c:v>
                </c:pt>
                <c:pt idx="1300">
                  <c:v>38997.460139417752</c:v>
                </c:pt>
                <c:pt idx="1301">
                  <c:v>39012.116954643578</c:v>
                </c:pt>
                <c:pt idx="1302">
                  <c:v>39026.686776702707</c:v>
                </c:pt>
                <c:pt idx="1303">
                  <c:v>39041.17007534107</c:v>
                </c:pt>
                <c:pt idx="1304">
                  <c:v>39055.567318363603</c:v>
                </c:pt>
                <c:pt idx="1305">
                  <c:v>39069.878971634222</c:v>
                </c:pt>
                <c:pt idx="1306">
                  <c:v>39084.105499075937</c:v>
                </c:pt>
                <c:pt idx="1307">
                  <c:v>39098.247362671143</c:v>
                </c:pt>
                <c:pt idx="1308">
                  <c:v>39112.305022461893</c:v>
                </c:pt>
                <c:pt idx="1309">
                  <c:v>39126.27893655053</c:v>
                </c:pt>
                <c:pt idx="1310">
                  <c:v>39140.169561100243</c:v>
                </c:pt>
                <c:pt idx="1311">
                  <c:v>39153.977350335852</c:v>
                </c:pt>
                <c:pt idx="1312">
                  <c:v>39167.702756544699</c:v>
                </c:pt>
                <c:pt idx="1313">
                  <c:v>39181.346230077637</c:v>
                </c:pt>
                <c:pt idx="1314">
                  <c:v>39194.908219350182</c:v>
                </c:pt>
                <c:pt idx="1315">
                  <c:v>39208.389170843693</c:v>
                </c:pt>
                <c:pt idx="1316">
                  <c:v>39221.789529106798</c:v>
                </c:pt>
                <c:pt idx="1317">
                  <c:v>39235.109736756807</c:v>
                </c:pt>
                <c:pt idx="1318">
                  <c:v>39248.350234481361</c:v>
                </c:pt>
                <c:pt idx="1319">
                  <c:v>39261.511461040012</c:v>
                </c:pt>
                <c:pt idx="1320">
                  <c:v>39274.593853266117</c:v>
                </c:pt>
                <c:pt idx="1321">
                  <c:v>39287.597846068718</c:v>
                </c:pt>
                <c:pt idx="1322">
                  <c:v>39300.523872434504</c:v>
                </c:pt>
                <c:pt idx="1323">
                  <c:v>39313.372363429939</c:v>
                </c:pt>
                <c:pt idx="1324">
                  <c:v>39326.143748203518</c:v>
                </c:pt>
                <c:pt idx="1325">
                  <c:v>39338.838453988013</c:v>
                </c:pt>
                <c:pt idx="1326">
                  <c:v>39351.45690610286</c:v>
                </c:pt>
                <c:pt idx="1327">
                  <c:v>39363.999527956737</c:v>
                </c:pt>
                <c:pt idx="1328">
                  <c:v>39376.466741050077</c:v>
                </c:pt>
                <c:pt idx="1329">
                  <c:v>39388.8589649778</c:v>
                </c:pt>
                <c:pt idx="1330">
                  <c:v>39401.176617432029</c:v>
                </c:pt>
                <c:pt idx="1331">
                  <c:v>39413.420114205001</c:v>
                </c:pt>
                <c:pt idx="1332">
                  <c:v>39425.589869191979</c:v>
                </c:pt>
                <c:pt idx="1333">
                  <c:v>39437.686294394312</c:v>
                </c:pt>
                <c:pt idx="1334">
                  <c:v>39449.709799922501</c:v>
                </c:pt>
                <c:pt idx="1335">
                  <c:v>39461.660793999457</c:v>
                </c:pt>
                <c:pt idx="1336">
                  <c:v>39473.539682963739</c:v>
                </c:pt>
                <c:pt idx="1337">
                  <c:v>39485.346871272872</c:v>
                </c:pt>
                <c:pt idx="1338">
                  <c:v>39497.082761506848</c:v>
                </c:pt>
                <c:pt idx="1339">
                  <c:v>39508.747754371587</c:v>
                </c:pt>
                <c:pt idx="1340">
                  <c:v>39520.34224870256</c:v>
                </c:pt>
                <c:pt idx="1341">
                  <c:v>39531.866641468347</c:v>
                </c:pt>
                <c:pt idx="1342">
                  <c:v>39543.321327774487</c:v>
                </c:pt>
                <c:pt idx="1343">
                  <c:v>39554.70670086718</c:v>
                </c:pt>
                <c:pt idx="1344">
                  <c:v>39566.023152137161</c:v>
                </c:pt>
                <c:pt idx="1345">
                  <c:v>39577.271071123672</c:v>
                </c:pt>
                <c:pt idx="1346">
                  <c:v>39588.450845518411</c:v>
                </c:pt>
                <c:pt idx="1347">
                  <c:v>39599.562861169608</c:v>
                </c:pt>
                <c:pt idx="1348">
                  <c:v>39610.607502086154</c:v>
                </c:pt>
                <c:pt idx="1349">
                  <c:v>39621.58515044173</c:v>
                </c:pt>
                <c:pt idx="1350">
                  <c:v>39632.496186579163</c:v>
                </c:pt>
                <c:pt idx="1351">
                  <c:v>39643.34098901457</c:v>
                </c:pt>
                <c:pt idx="1352">
                  <c:v>39654.119934441878</c:v>
                </c:pt>
                <c:pt idx="1353">
                  <c:v>39664.833397737108</c:v>
                </c:pt>
                <c:pt idx="1354">
                  <c:v>39675.481751962921</c:v>
                </c:pt>
                <c:pt idx="1355">
                  <c:v>39686.065368373107</c:v>
                </c:pt>
                <c:pt idx="1356">
                  <c:v>39696.584616417182</c:v>
                </c:pt>
                <c:pt idx="1357">
                  <c:v>39707.039863744991</c:v>
                </c:pt>
                <c:pt idx="1358">
                  <c:v>39717.431476211423</c:v>
                </c:pt>
                <c:pt idx="1359">
                  <c:v>39727.759817881073</c:v>
                </c:pt>
                <c:pt idx="1360">
                  <c:v>39738.02525103309</c:v>
                </c:pt>
                <c:pt idx="1361">
                  <c:v>39748.228136165962</c:v>
                </c:pt>
                <c:pt idx="1362">
                  <c:v>39758.368832002372</c:v>
                </c:pt>
                <c:pt idx="1363">
                  <c:v>39768.44769549412</c:v>
                </c:pt>
                <c:pt idx="1364">
                  <c:v>39778.465081827089</c:v>
                </c:pt>
                <c:pt idx="1365">
                  <c:v>39788.421344426242</c:v>
                </c:pt>
                <c:pt idx="1366">
                  <c:v>39798.316834960613</c:v>
                </c:pt>
                <c:pt idx="1367">
                  <c:v>39808.151903348436</c:v>
                </c:pt>
                <c:pt idx="1368">
                  <c:v>39817.926897762278</c:v>
                </c:pt>
                <c:pt idx="1369">
                  <c:v>39827.642164634133</c:v>
                </c:pt>
                <c:pt idx="1370">
                  <c:v>39837.298048660632</c:v>
                </c:pt>
                <c:pt idx="1371">
                  <c:v>39846.894892808312</c:v>
                </c:pt>
                <c:pt idx="1372">
                  <c:v>39856.433038318843</c:v>
                </c:pt>
                <c:pt idx="1373">
                  <c:v>39865.912824714324</c:v>
                </c:pt>
                <c:pt idx="1374">
                  <c:v>39875.334589802631</c:v>
                </c:pt>
                <c:pt idx="1375">
                  <c:v>39884.698669682773</c:v>
                </c:pt>
                <c:pt idx="1376">
                  <c:v>39894.005398750283</c:v>
                </c:pt>
                <c:pt idx="1377">
                  <c:v>39903.255109702637</c:v>
                </c:pt>
                <c:pt idx="1378">
                  <c:v>39912.448133544749</c:v>
                </c:pt>
                <c:pt idx="1379">
                  <c:v>39921.58479959437</c:v>
                </c:pt>
                <c:pt idx="1380">
                  <c:v>39930.665435487681</c:v>
                </c:pt>
                <c:pt idx="1381">
                  <c:v>39939.690367184798</c:v>
                </c:pt>
                <c:pt idx="1382">
                  <c:v>39948.659918975332</c:v>
                </c:pt>
                <c:pt idx="1383">
                  <c:v>39957.574413483962</c:v>
                </c:pt>
                <c:pt idx="1384">
                  <c:v>39966.434171676112</c:v>
                </c:pt>
                <c:pt idx="1385">
                  <c:v>39975.239512863503</c:v>
                </c:pt>
                <c:pt idx="1386">
                  <c:v>39983.990754709848</c:v>
                </c:pt>
                <c:pt idx="1387">
                  <c:v>39992.688213236572</c:v>
                </c:pt>
                <c:pt idx="1388">
                  <c:v>40001.332202828453</c:v>
                </c:pt>
                <c:pt idx="1389">
                  <c:v>40009.92303623935</c:v>
                </c:pt>
                <c:pt idx="1390">
                  <c:v>40018.461024598007</c:v>
                </c:pt>
                <c:pt idx="1391">
                  <c:v>40026.946477413738</c:v>
                </c:pt>
                <c:pt idx="1392">
                  <c:v>40035.379702582242</c:v>
                </c:pt>
                <c:pt idx="1393">
                  <c:v>40043.761006391411</c:v>
                </c:pt>
                <c:pt idx="1394">
                  <c:v>40052.090693527112</c:v>
                </c:pt>
                <c:pt idx="1395">
                  <c:v>40060.369067079009</c:v>
                </c:pt>
                <c:pt idx="1396">
                  <c:v>40068.596428546472</c:v>
                </c:pt>
                <c:pt idx="1397">
                  <c:v>40076.773077844373</c:v>
                </c:pt>
                <c:pt idx="1398">
                  <c:v>40084.899313308953</c:v>
                </c:pt>
                <c:pt idx="1399">
                  <c:v>40092.975431703751</c:v>
                </c:pt>
                <c:pt idx="1400">
                  <c:v>40101.001728225492</c:v>
                </c:pt>
                <c:pt idx="1401">
                  <c:v>40108.978496509961</c:v>
                </c:pt>
                <c:pt idx="1402">
                  <c:v>40116.906028637954</c:v>
                </c:pt>
                <c:pt idx="1403">
                  <c:v>40124.784615141223</c:v>
                </c:pt>
                <c:pt idx="1404">
                  <c:v>40132.614545008357</c:v>
                </c:pt>
                <c:pt idx="1405">
                  <c:v>40140.396105690837</c:v>
                </c:pt>
                <c:pt idx="1406">
                  <c:v>40148.129583108901</c:v>
                </c:pt>
                <c:pt idx="1407">
                  <c:v>40155.815261657517</c:v>
                </c:pt>
                <c:pt idx="1408">
                  <c:v>40163.453424212443</c:v>
                </c:pt>
                <c:pt idx="1409">
                  <c:v>40171.044352136087</c:v>
                </c:pt>
                <c:pt idx="1410">
                  <c:v>40178.588325283643</c:v>
                </c:pt>
                <c:pt idx="1411">
                  <c:v>40186.085622008941</c:v>
                </c:pt>
                <c:pt idx="1412">
                  <c:v>40193.53651917055</c:v>
                </c:pt>
                <c:pt idx="1413">
                  <c:v>40200.94129213773</c:v>
                </c:pt>
                <c:pt idx="1414">
                  <c:v>40208.300214796458</c:v>
                </c:pt>
                <c:pt idx="1415">
                  <c:v>40215.613559555452</c:v>
                </c:pt>
                <c:pt idx="1416">
                  <c:v>40222.881597352178</c:v>
                </c:pt>
                <c:pt idx="1417">
                  <c:v>40230.104597658872</c:v>
                </c:pt>
                <c:pt idx="1418">
                  <c:v>40237.282828488547</c:v>
                </c:pt>
                <c:pt idx="1419">
                  <c:v>40244.416556401047</c:v>
                </c:pt>
                <c:pt idx="1420">
                  <c:v>40251.506046509072</c:v>
                </c:pt>
                <c:pt idx="1421">
                  <c:v>40258.55156248415</c:v>
                </c:pt>
                <c:pt idx="1422">
                  <c:v>40265.55336656273</c:v>
                </c:pt>
                <c:pt idx="1423">
                  <c:v>40272.511719552182</c:v>
                </c:pt>
                <c:pt idx="1424">
                  <c:v>40279.426880836822</c:v>
                </c:pt>
                <c:pt idx="1425">
                  <c:v>40286.299108383937</c:v>
                </c:pt>
                <c:pt idx="1426">
                  <c:v>40293.128658749833</c:v>
                </c:pt>
                <c:pt idx="1427">
                  <c:v>40299.915787085789</c:v>
                </c:pt>
                <c:pt idx="1428">
                  <c:v>40306.660747144189</c:v>
                </c:pt>
                <c:pt idx="1429">
                  <c:v>40313.363791284442</c:v>
                </c:pt>
                <c:pt idx="1430">
                  <c:v>40320.025170479021</c:v>
                </c:pt>
                <c:pt idx="1431">
                  <c:v>40326.645134319508</c:v>
                </c:pt>
                <c:pt idx="1432">
                  <c:v>40333.2239310226</c:v>
                </c:pt>
                <c:pt idx="1433">
                  <c:v>40339.761807436043</c:v>
                </c:pt>
                <c:pt idx="1434">
                  <c:v>40346.259009044712</c:v>
                </c:pt>
                <c:pt idx="1435">
                  <c:v>40352.71577997657</c:v>
                </c:pt>
                <c:pt idx="1436">
                  <c:v>40359.13236300867</c:v>
                </c:pt>
                <c:pt idx="1437">
                  <c:v>40365.508999573118</c:v>
                </c:pt>
                <c:pt idx="1438">
                  <c:v>40371.845929763083</c:v>
                </c:pt>
                <c:pt idx="1439">
                  <c:v>40378.143392338723</c:v>
                </c:pt>
                <c:pt idx="1440">
                  <c:v>40384.401624733189</c:v>
                </c:pt>
                <c:pt idx="1441">
                  <c:v>40390.620863058597</c:v>
                </c:pt>
                <c:pt idx="1442">
                  <c:v>40396.801342111918</c:v>
                </c:pt>
                <c:pt idx="1443">
                  <c:v>40402.943295380988</c:v>
                </c:pt>
                <c:pt idx="1444">
                  <c:v>40409.046955050377</c:v>
                </c:pt>
                <c:pt idx="1445">
                  <c:v>40415.112552007391</c:v>
                </c:pt>
                <c:pt idx="1446">
                  <c:v>40421.140315847922</c:v>
                </c:pt>
                <c:pt idx="1447">
                  <c:v>40427.13047488239</c:v>
                </c:pt>
                <c:pt idx="1448">
                  <c:v>40433.083256141683</c:v>
                </c:pt>
                <c:pt idx="1449">
                  <c:v>40438.998885382942</c:v>
                </c:pt>
                <c:pt idx="1450">
                  <c:v>40444.87758709558</c:v>
                </c:pt>
                <c:pt idx="1451">
                  <c:v>40450.719584507038</c:v>
                </c:pt>
                <c:pt idx="1452">
                  <c:v>40456.525099588711</c:v>
                </c:pt>
                <c:pt idx="1453">
                  <c:v>40462.294353061778</c:v>
                </c:pt>
                <c:pt idx="1454">
                  <c:v>40468.027564403063</c:v>
                </c:pt>
                <c:pt idx="1455">
                  <c:v>40473.724951850818</c:v>
                </c:pt>
                <c:pt idx="1456">
                  <c:v>40479.386732410618</c:v>
                </c:pt>
                <c:pt idx="1457">
                  <c:v>40485.013121861099</c:v>
                </c:pt>
                <c:pt idx="1458">
                  <c:v>40490.604334759788</c:v>
                </c:pt>
                <c:pt idx="1459">
                  <c:v>40496.16058444888</c:v>
                </c:pt>
                <c:pt idx="1460">
                  <c:v>40501.682083061023</c:v>
                </c:pt>
                <c:pt idx="1461">
                  <c:v>40507.169041525063</c:v>
                </c:pt>
                <c:pt idx="1462">
                  <c:v>40512.621669571789</c:v>
                </c:pt>
                <c:pt idx="1463">
                  <c:v>40518.040175739683</c:v>
                </c:pt>
                <c:pt idx="1464">
                  <c:v>40523.424767380617</c:v>
                </c:pt>
                <c:pt idx="1465">
                  <c:v>40528.77565066563</c:v>
                </c:pt>
                <c:pt idx="1466">
                  <c:v>40534.093030590513</c:v>
                </c:pt>
                <c:pt idx="1467">
                  <c:v>40539.377110981593</c:v>
                </c:pt>
                <c:pt idx="1468">
                  <c:v>40544.628094501342</c:v>
                </c:pt>
                <c:pt idx="1469">
                  <c:v>40549.846182654059</c:v>
                </c:pt>
                <c:pt idx="1470">
                  <c:v>40555.031575791501</c:v>
                </c:pt>
                <c:pt idx="1471">
                  <c:v>40560.184473118519</c:v>
                </c:pt>
                <c:pt idx="1472">
                  <c:v>40565.305072698648</c:v>
                </c:pt>
                <c:pt idx="1473">
                  <c:v>40570.393571459746</c:v>
                </c:pt>
                <c:pt idx="1474">
                  <c:v>40575.450165199523</c:v>
                </c:pt>
                <c:pt idx="1475">
                  <c:v>40580.475048591128</c:v>
                </c:pt>
                <c:pt idx="1476">
                  <c:v>40585.468415188763</c:v>
                </c:pt>
                <c:pt idx="1477">
                  <c:v>40590.430457433111</c:v>
                </c:pt>
                <c:pt idx="1478">
                  <c:v>40595.361366656973</c:v>
                </c:pt>
                <c:pt idx="1479">
                  <c:v>40600.261333090653</c:v>
                </c:pt>
                <c:pt idx="1480">
                  <c:v>40605.130545867592</c:v>
                </c:pt>
                <c:pt idx="1481">
                  <c:v>40609.96919302969</c:v>
                </c:pt>
                <c:pt idx="1482">
                  <c:v>40614.777461532911</c:v>
                </c:pt>
                <c:pt idx="1483">
                  <c:v>40619.555537252621</c:v>
                </c:pt>
                <c:pt idx="1484">
                  <c:v>40624.303604989072</c:v>
                </c:pt>
                <c:pt idx="1485">
                  <c:v>40629.021848472781</c:v>
                </c:pt>
                <c:pt idx="1486">
                  <c:v>40633.710450369952</c:v>
                </c:pt>
                <c:pt idx="1487">
                  <c:v>40638.369592287847</c:v>
                </c:pt>
                <c:pt idx="1488">
                  <c:v>40642.99945478014</c:v>
                </c:pt>
                <c:pt idx="1489">
                  <c:v>40647.600217352257</c:v>
                </c:pt>
                <c:pt idx="1490">
                  <c:v>40652.172058466749</c:v>
                </c:pt>
                <c:pt idx="1491">
                  <c:v>40656.715155548532</c:v>
                </c:pt>
                <c:pt idx="1492">
                  <c:v>40661.229684990227</c:v>
                </c:pt>
                <c:pt idx="1493">
                  <c:v>40665.715822157457</c:v>
                </c:pt>
                <c:pt idx="1494">
                  <c:v>40670.173741394057</c:v>
                </c:pt>
                <c:pt idx="1495">
                  <c:v>40674.603616027358</c:v>
                </c:pt>
                <c:pt idx="1496">
                  <c:v>40679.00561837339</c:v>
                </c:pt>
                <c:pt idx="1497">
                  <c:v>40683.379919742089</c:v>
                </c:pt>
                <c:pt idx="1498">
                  <c:v>40687.726690442512</c:v>
                </c:pt>
                <c:pt idx="1499">
                  <c:v>40692.046099787993</c:v>
                </c:pt>
                <c:pt idx="1500">
                  <c:v>40696.338316101283</c:v>
                </c:pt>
                <c:pt idx="1501">
                  <c:v>40700.603506719723</c:v>
                </c:pt>
                <c:pt idx="1502">
                  <c:v>40704.841838000328</c:v>
                </c:pt>
                <c:pt idx="1503">
                  <c:v>40709.053475324952</c:v>
                </c:pt>
                <c:pt idx="1504">
                  <c:v>40713.238583105267</c:v>
                </c:pt>
                <c:pt idx="1505">
                  <c:v>40717.397324787948</c:v>
                </c:pt>
                <c:pt idx="1506">
                  <c:v>40721.529862859607</c:v>
                </c:pt>
                <c:pt idx="1507">
                  <c:v>40725.636358851923</c:v>
                </c:pt>
                <c:pt idx="1508">
                  <c:v>40729.716973346578</c:v>
                </c:pt>
                <c:pt idx="1509">
                  <c:v>40733.771865980307</c:v>
                </c:pt>
                <c:pt idx="1510">
                  <c:v>40737.801195449851</c:v>
                </c:pt>
                <c:pt idx="1511">
                  <c:v>40741.805119516881</c:v>
                </c:pt>
                <c:pt idx="1512">
                  <c:v>40745.783795012991</c:v>
                </c:pt>
                <c:pt idx="1513">
                  <c:v>40749.737377844584</c:v>
                </c:pt>
                <c:pt idx="1514">
                  <c:v>40753.666022997779</c:v>
                </c:pt>
                <c:pt idx="1515">
                  <c:v>40757.569884543307</c:v>
                </c:pt>
                <c:pt idx="1516">
                  <c:v>40761.449115641357</c:v>
                </c:pt>
                <c:pt idx="1517">
                  <c:v>40765.303868546427</c:v>
                </c:pt>
                <c:pt idx="1518">
                  <c:v>40769.134294612188</c:v>
                </c:pt>
                <c:pt idx="1519">
                  <c:v>40772.940544296202</c:v>
                </c:pt>
                <c:pt idx="1520">
                  <c:v>40776.722767164807</c:v>
                </c:pt>
                <c:pt idx="1521">
                  <c:v>40780.481111897847</c:v>
                </c:pt>
                <c:pt idx="1522">
                  <c:v>40784.215726293412</c:v>
                </c:pt>
                <c:pt idx="1523">
                  <c:v>40787.92675727258</c:v>
                </c:pt>
                <c:pt idx="1524">
                  <c:v>40791.614350884171</c:v>
                </c:pt>
                <c:pt idx="1525">
                  <c:v>40795.278652309367</c:v>
                </c:pt>
                <c:pt idx="1526">
                  <c:v>40798.91980586647</c:v>
                </c:pt>
                <c:pt idx="1527">
                  <c:v>40802.537955015483</c:v>
                </c:pt>
                <c:pt idx="1528">
                  <c:v>40806.133242362797</c:v>
                </c:pt>
                <c:pt idx="1529">
                  <c:v>40809.705809665837</c:v>
                </c:pt>
                <c:pt idx="1530">
                  <c:v>40813.25579783757</c:v>
                </c:pt>
                <c:pt idx="1531">
                  <c:v>40816.783346951182</c:v>
                </c:pt>
                <c:pt idx="1532">
                  <c:v>40820.288596244602</c:v>
                </c:pt>
                <c:pt idx="1533">
                  <c:v>40823.771684125029</c:v>
                </c:pt>
                <c:pt idx="1534">
                  <c:v>40827.23274817349</c:v>
                </c:pt>
                <c:pt idx="1535">
                  <c:v>40830.671925149327</c:v>
                </c:pt>
                <c:pt idx="1536">
                  <c:v>40834.08935099472</c:v>
                </c:pt>
                <c:pt idx="1537">
                  <c:v>40837.485160839067</c:v>
                </c:pt>
                <c:pt idx="1538">
                  <c:v>40840.859489003567</c:v>
                </c:pt>
                <c:pt idx="1539">
                  <c:v>40844.212469005513</c:v>
                </c:pt>
                <c:pt idx="1540">
                  <c:v>40847.54423356281</c:v>
                </c:pt>
                <c:pt idx="1541">
                  <c:v>40850.854914598312</c:v>
                </c:pt>
                <c:pt idx="1542">
                  <c:v>40854.144643244217</c:v>
                </c:pt>
                <c:pt idx="1543">
                  <c:v>40857.413549846402</c:v>
                </c:pt>
                <c:pt idx="1544">
                  <c:v>40860.66176396879</c:v>
                </c:pt>
                <c:pt idx="1545">
                  <c:v>40863.889414397643</c:v>
                </c:pt>
                <c:pt idx="1546">
                  <c:v>40867.096629145883</c:v>
                </c:pt>
                <c:pt idx="1547">
                  <c:v>40870.283535457311</c:v>
                </c:pt>
                <c:pt idx="1548">
                  <c:v>40873.450259810983</c:v>
                </c:pt>
                <c:pt idx="1549">
                  <c:v>40876.596927925311</c:v>
                </c:pt>
                <c:pt idx="1550">
                  <c:v>40879.723664762409</c:v>
                </c:pt>
                <c:pt idx="1551">
                  <c:v>40882.830594532228</c:v>
                </c:pt>
                <c:pt idx="1552">
                  <c:v>40885.917840696748</c:v>
                </c:pt>
                <c:pt idx="1553">
                  <c:v>40888.985525974203</c:v>
                </c:pt>
                <c:pt idx="1554">
                  <c:v>40892.0337723431</c:v>
                </c:pt>
                <c:pt idx="1555">
                  <c:v>40895.062701046503</c:v>
                </c:pt>
                <c:pt idx="1556">
                  <c:v>40898.072432596033</c:v>
                </c:pt>
                <c:pt idx="1557">
                  <c:v>40901.063086776012</c:v>
                </c:pt>
                <c:pt idx="1558">
                  <c:v>40904.034782647519</c:v>
                </c:pt>
                <c:pt idx="1559">
                  <c:v>40906.98763855244</c:v>
                </c:pt>
                <c:pt idx="1560">
                  <c:v>40909.921772117523</c:v>
                </c:pt>
                <c:pt idx="1561">
                  <c:v>40912.837300258361</c:v>
                </c:pt>
                <c:pt idx="1562">
                  <c:v>40915.734339183437</c:v>
                </c:pt>
                <c:pt idx="1563">
                  <c:v>40918.613004398088</c:v>
                </c:pt>
                <c:pt idx="1564">
                  <c:v>40921.473410708422</c:v>
                </c:pt>
                <c:pt idx="1565">
                  <c:v>40924.315672225319</c:v>
                </c:pt>
                <c:pt idx="1566">
                  <c:v>40927.139902368341</c:v>
                </c:pt>
                <c:pt idx="1567">
                  <c:v>40929.946213869633</c:v>
                </c:pt>
                <c:pt idx="1568">
                  <c:v>40932.734718777778</c:v>
                </c:pt>
                <c:pt idx="1569">
                  <c:v>40935.505528461748</c:v>
                </c:pt>
                <c:pt idx="1570">
                  <c:v>40938.258753614682</c:v>
                </c:pt>
                <c:pt idx="1571">
                  <c:v>40940.994504257738</c:v>
                </c:pt>
                <c:pt idx="1572">
                  <c:v>40943.712889743932</c:v>
                </c:pt>
                <c:pt idx="1573">
                  <c:v>40946.41401876189</c:v>
                </c:pt>
                <c:pt idx="1574">
                  <c:v>40949.097999339683</c:v>
                </c:pt>
                <c:pt idx="1575">
                  <c:v>40951.764938848537</c:v>
                </c:pt>
                <c:pt idx="1576">
                  <c:v>40954.414944006632</c:v>
                </c:pt>
                <c:pt idx="1577">
                  <c:v>40957.04812088274</c:v>
                </c:pt>
                <c:pt idx="1578">
                  <c:v>40959.664574900024</c:v>
                </c:pt>
                <c:pt idx="1579">
                  <c:v>40962.264410839642</c:v>
                </c:pt>
                <c:pt idx="1580">
                  <c:v>40964.847732844522</c:v>
                </c:pt>
                <c:pt idx="1581">
                  <c:v>40967.41464442289</c:v>
                </c:pt>
                <c:pt idx="1582">
                  <c:v>40969.965248452027</c:v>
                </c:pt>
                <c:pt idx="1583">
                  <c:v>40972.499647181787</c:v>
                </c:pt>
                <c:pt idx="1584">
                  <c:v>40975.017942238257</c:v>
                </c:pt>
                <c:pt idx="1585">
                  <c:v>40977.520234627307</c:v>
                </c:pt>
                <c:pt idx="1586">
                  <c:v>40980.006624738176</c:v>
                </c:pt>
                <c:pt idx="1587">
                  <c:v>40982.477212347017</c:v>
                </c:pt>
                <c:pt idx="1588">
                  <c:v>40984.932096620403</c:v>
                </c:pt>
                <c:pt idx="1589">
                  <c:v>40987.371376118863</c:v>
                </c:pt>
                <c:pt idx="1590">
                  <c:v>40989.795148800353</c:v>
                </c:pt>
                <c:pt idx="1591">
                  <c:v>40992.203512023763</c:v>
                </c:pt>
                <c:pt idx="1592">
                  <c:v>40994.59656255236</c:v>
                </c:pt>
                <c:pt idx="1593">
                  <c:v>40996.974396557227</c:v>
                </c:pt>
                <c:pt idx="1594">
                  <c:v>40999.337109620697</c:v>
                </c:pt>
                <c:pt idx="1595">
                  <c:v>41001.684796739763</c:v>
                </c:pt>
                <c:pt idx="1596">
                  <c:v>41004.017552329409</c:v>
                </c:pt>
                <c:pt idx="1597">
                  <c:v>41006.335470226099</c:v>
                </c:pt>
                <c:pt idx="1598">
                  <c:v>41008.638643691047</c:v>
                </c:pt>
                <c:pt idx="1599">
                  <c:v>41010.927165413566</c:v>
                </c:pt>
                <c:pt idx="1600">
                  <c:v>41013.201127514432</c:v>
                </c:pt>
                <c:pt idx="1601">
                  <c:v>41015.460621549129</c:v>
                </c:pt>
                <c:pt idx="1602">
                  <c:v>41017.705738511191</c:v>
                </c:pt>
                <c:pt idx="1603">
                  <c:v>41019.936568835437</c:v>
                </c:pt>
                <c:pt idx="1604">
                  <c:v>41022.153202401278</c:v>
                </c:pt>
                <c:pt idx="1605">
                  <c:v>41024.355728535869</c:v>
                </c:pt>
                <c:pt idx="1606">
                  <c:v>41026.544236017413</c:v>
                </c:pt>
                <c:pt idx="1607">
                  <c:v>41028.718813078332</c:v>
                </c:pt>
                <c:pt idx="1608">
                  <c:v>41030.879547408462</c:v>
                </c:pt>
                <c:pt idx="1609">
                  <c:v>41033.02652615821</c:v>
                </c:pt>
                <c:pt idx="1610">
                  <c:v>41035.159835941733</c:v>
                </c:pt>
                <c:pt idx="1611">
                  <c:v>41037.279562840049</c:v>
                </c:pt>
                <c:pt idx="1612">
                  <c:v>41039.385792404209</c:v>
                </c:pt>
                <c:pt idx="1613">
                  <c:v>41041.478609658363</c:v>
                </c:pt>
                <c:pt idx="1614">
                  <c:v>41043.558099102833</c:v>
                </c:pt>
                <c:pt idx="1615">
                  <c:v>41045.62434471726</c:v>
                </c:pt>
                <c:pt idx="1616">
                  <c:v>41047.677429963587</c:v>
                </c:pt>
                <c:pt idx="1617">
                  <c:v>41049.717437789172</c:v>
                </c:pt>
                <c:pt idx="1618">
                  <c:v>41051.744450629732</c:v>
                </c:pt>
                <c:pt idx="1619">
                  <c:v>41053.758550412407</c:v>
                </c:pt>
                <c:pt idx="1620">
                  <c:v>41055.759818558778</c:v>
                </c:pt>
                <c:pt idx="1621">
                  <c:v>41057.748335987802</c:v>
                </c:pt>
                <c:pt idx="1622">
                  <c:v>41059.724183118771</c:v>
                </c:pt>
                <c:pt idx="1623">
                  <c:v>41061.687439874288</c:v>
                </c:pt>
                <c:pt idx="1624">
                  <c:v>41063.638185683223</c:v>
                </c:pt>
                <c:pt idx="1625">
                  <c:v>41065.576499483534</c:v>
                </c:pt>
                <c:pt idx="1626">
                  <c:v>41067.502459725263</c:v>
                </c:pt>
                <c:pt idx="1627">
                  <c:v>41069.416144373397</c:v>
                </c:pt>
                <c:pt idx="1628">
                  <c:v>41071.317630910737</c:v>
                </c:pt>
                <c:pt idx="1629">
                  <c:v>41073.206996340727</c:v>
                </c:pt>
                <c:pt idx="1630">
                  <c:v>41075.084317190311</c:v>
                </c:pt>
                <c:pt idx="1631">
                  <c:v>41076.949669512767</c:v>
                </c:pt>
                <c:pt idx="1632">
                  <c:v>41078.803128890548</c:v>
                </c:pt>
                <c:pt idx="1633">
                  <c:v>41080.644770437983</c:v>
                </c:pt>
                <c:pt idx="1634">
                  <c:v>41082.474668804127</c:v>
                </c:pt>
                <c:pt idx="1635">
                  <c:v>41084.292898175539</c:v>
                </c:pt>
                <c:pt idx="1636">
                  <c:v>41086.099532278989</c:v>
                </c:pt>
                <c:pt idx="1637">
                  <c:v>41087.8946443842</c:v>
                </c:pt>
                <c:pt idx="1638">
                  <c:v>41089.678307306582</c:v>
                </c:pt>
                <c:pt idx="1639">
                  <c:v>41091.450593409943</c:v>
                </c:pt>
                <c:pt idx="1640">
                  <c:v>41093.211574609137</c:v>
                </c:pt>
                <c:pt idx="1641">
                  <c:v>41094.961322372823</c:v>
                </c:pt>
                <c:pt idx="1642">
                  <c:v>41096.699907726012</c:v>
                </c:pt>
                <c:pt idx="1643">
                  <c:v>41098.42740125284</c:v>
                </c:pt>
                <c:pt idx="1644">
                  <c:v>41100.143873099099</c:v>
                </c:pt>
                <c:pt idx="1645">
                  <c:v>41101.849392974909</c:v>
                </c:pt>
                <c:pt idx="1646">
                  <c:v>41103.544030157303</c:v>
                </c:pt>
                <c:pt idx="1647">
                  <c:v>41105.227853492812</c:v>
                </c:pt>
                <c:pt idx="1648">
                  <c:v>41106.900931400072</c:v>
                </c:pt>
                <c:pt idx="1649">
                  <c:v>41108.563331872363</c:v>
                </c:pt>
                <c:pt idx="1650">
                  <c:v>41110.21512248012</c:v>
                </c:pt>
                <c:pt idx="1651">
                  <c:v>41111.856370373564</c:v>
                </c:pt>
                <c:pt idx="1652">
                  <c:v>41113.487142285092</c:v>
                </c:pt>
                <c:pt idx="1653">
                  <c:v>41115.107504531923</c:v>
                </c:pt>
                <c:pt idx="1654">
                  <c:v>41116.717523018458</c:v>
                </c:pt>
                <c:pt idx="1655">
                  <c:v>41118.317263238867</c:v>
                </c:pt>
                <c:pt idx="1656">
                  <c:v>41119.906790279478</c:v>
                </c:pt>
                <c:pt idx="1657">
                  <c:v>41121.486168821248</c:v>
                </c:pt>
                <c:pt idx="1658">
                  <c:v>41123.055463142249</c:v>
                </c:pt>
                <c:pt idx="1659">
                  <c:v>41124.614737119999</c:v>
                </c:pt>
                <c:pt idx="1660">
                  <c:v>41126.164054233959</c:v>
                </c:pt>
                <c:pt idx="1661">
                  <c:v>41127.703477567877</c:v>
                </c:pt>
                <c:pt idx="1662">
                  <c:v>41129.233069812202</c:v>
                </c:pt>
                <c:pt idx="1663">
                  <c:v>41130.752893266428</c:v>
                </c:pt>
                <c:pt idx="1664">
                  <c:v>41132.263009841467</c:v>
                </c:pt>
                <c:pt idx="1665">
                  <c:v>41133.763481062007</c:v>
                </c:pt>
                <c:pt idx="1666">
                  <c:v>41135.254368068803</c:v>
                </c:pt>
                <c:pt idx="1667">
                  <c:v>41136.735731621011</c:v>
                </c:pt>
                <c:pt idx="1668">
                  <c:v>41138.207632098543</c:v>
                </c:pt>
                <c:pt idx="1669">
                  <c:v>41139.670129504259</c:v>
                </c:pt>
                <c:pt idx="1670">
                  <c:v>41141.123283466353</c:v>
                </c:pt>
                <c:pt idx="1671">
                  <c:v>41142.567153240518</c:v>
                </c:pt>
                <c:pt idx="1672">
                  <c:v>41144.001797712299</c:v>
                </c:pt>
                <c:pt idx="1673">
                  <c:v>41145.427275399263</c:v>
                </c:pt>
                <c:pt idx="1674">
                  <c:v>41146.843644453227</c:v>
                </c:pt>
                <c:pt idx="1675">
                  <c:v>41148.250962662532</c:v>
                </c:pt>
                <c:pt idx="1676">
                  <c:v>41149.649287454187</c:v>
                </c:pt>
                <c:pt idx="1677">
                  <c:v>41151.038675896081</c:v>
                </c:pt>
                <c:pt idx="1678">
                  <c:v>41152.419184699167</c:v>
                </c:pt>
                <c:pt idx="1679">
                  <c:v>41153.790870219636</c:v>
                </c:pt>
                <c:pt idx="1680">
                  <c:v>41155.15378846103</c:v>
                </c:pt>
                <c:pt idx="1681">
                  <c:v>41156.507995076419</c:v>
                </c:pt>
                <c:pt idx="1682">
                  <c:v>41157.853545370541</c:v>
                </c:pt>
                <c:pt idx="1683">
                  <c:v>41159.190494301867</c:v>
                </c:pt>
                <c:pt idx="1684">
                  <c:v>41160.518896484777</c:v>
                </c:pt>
                <c:pt idx="1685">
                  <c:v>41161.83880619159</c:v>
                </c:pt>
                <c:pt idx="1686">
                  <c:v>41163.15027735466</c:v>
                </c:pt>
                <c:pt idx="1687">
                  <c:v>41164.453363568478</c:v>
                </c:pt>
                <c:pt idx="1688">
                  <c:v>41165.748118091702</c:v>
                </c:pt>
                <c:pt idx="1689">
                  <c:v>41167.034593849203</c:v>
                </c:pt>
                <c:pt idx="1690">
                  <c:v>41168.312843434112</c:v>
                </c:pt>
                <c:pt idx="1691">
                  <c:v>41169.582919109802</c:v>
                </c:pt>
                <c:pt idx="1692">
                  <c:v>41170.844872811969</c:v>
                </c:pt>
                <c:pt idx="1693">
                  <c:v>41172.098756150583</c:v>
                </c:pt>
                <c:pt idx="1694">
                  <c:v>41173.344620411874</c:v>
                </c:pt>
                <c:pt idx="1695">
                  <c:v>41174.582516560316</c:v>
                </c:pt>
                <c:pt idx="1696">
                  <c:v>41175.812495240629</c:v>
                </c:pt>
                <c:pt idx="1697">
                  <c:v>41177.034606779664</c:v>
                </c:pt>
                <c:pt idx="1698">
                  <c:v>41178.248901188374</c:v>
                </c:pt>
                <c:pt idx="1699">
                  <c:v>41179.455428163797</c:v>
                </c:pt>
                <c:pt idx="1700">
                  <c:v>41180.654237090886</c:v>
                </c:pt>
                <c:pt idx="1701">
                  <c:v>41181.845377044498</c:v>
                </c:pt>
                <c:pt idx="1702">
                  <c:v>41183.028896791242</c:v>
                </c:pt>
                <c:pt idx="1703">
                  <c:v>41184.204844791362</c:v>
                </c:pt>
                <c:pt idx="1704">
                  <c:v>41185.373269200667</c:v>
                </c:pt>
                <c:pt idx="1705">
                  <c:v>41186.534217872337</c:v>
                </c:pt>
                <c:pt idx="1706">
                  <c:v>41187.687738358807</c:v>
                </c:pt>
                <c:pt idx="1707">
                  <c:v>41188.83387791361</c:v>
                </c:pt>
                <c:pt idx="1708">
                  <c:v>41189.972683493208</c:v>
                </c:pt>
                <c:pt idx="1709">
                  <c:v>41191.104201758797</c:v>
                </c:pt>
                <c:pt idx="1710">
                  <c:v>41192.228479078163</c:v>
                </c:pt>
                <c:pt idx="1711">
                  <c:v>41193.345561527407</c:v>
                </c:pt>
                <c:pt idx="1712">
                  <c:v>41194.455494892827</c:v>
                </c:pt>
                <c:pt idx="1713">
                  <c:v>41195.558324672638</c:v>
                </c:pt>
                <c:pt idx="1714">
                  <c:v>41196.654096078753</c:v>
                </c:pt>
                <c:pt idx="1715">
                  <c:v>41197.74285403853</c:v>
                </c:pt>
                <c:pt idx="1716">
                  <c:v>41198.824643196582</c:v>
                </c:pt>
                <c:pt idx="1717">
                  <c:v>41199.899507916438</c:v>
                </c:pt>
                <c:pt idx="1718">
                  <c:v>41200.967492282332</c:v>
                </c:pt>
                <c:pt idx="1719">
                  <c:v>41202.028640100863</c:v>
                </c:pt>
                <c:pt idx="1720">
                  <c:v>41203.082994902747</c:v>
                </c:pt>
                <c:pt idx="1721">
                  <c:v>41204.130599944547</c:v>
                </c:pt>
                <c:pt idx="1722">
                  <c:v>41205.171498210257</c:v>
                </c:pt>
                <c:pt idx="1723">
                  <c:v>41206.205732413102</c:v>
                </c:pt>
                <c:pt idx="1724">
                  <c:v>41207.233344997097</c:v>
                </c:pt>
                <c:pt idx="1725">
                  <c:v>41208.254378138787</c:v>
                </c:pt>
                <c:pt idx="1726">
                  <c:v>41209.268873748893</c:v>
                </c:pt>
                <c:pt idx="1727">
                  <c:v>41210.276873473849</c:v>
                </c:pt>
                <c:pt idx="1728">
                  <c:v>41211.278418697599</c:v>
                </c:pt>
                <c:pt idx="1729">
                  <c:v>41212.273550543083</c:v>
                </c:pt>
                <c:pt idx="1730">
                  <c:v>41213.262309873877</c:v>
                </c:pt>
                <c:pt idx="1731">
                  <c:v>41214.244737295863</c:v>
                </c:pt>
                <c:pt idx="1732">
                  <c:v>41215.220873158709</c:v>
                </c:pt>
                <c:pt idx="1733">
                  <c:v>41216.190757557568</c:v>
                </c:pt>
                <c:pt idx="1734">
                  <c:v>41217.154430334558</c:v>
                </c:pt>
                <c:pt idx="1735">
                  <c:v>41218.11193108037</c:v>
                </c:pt>
                <c:pt idx="1736">
                  <c:v>41219.063299135822</c:v>
                </c:pt>
                <c:pt idx="1737">
                  <c:v>41220.008573593397</c:v>
                </c:pt>
                <c:pt idx="1738">
                  <c:v>41220.947793298779</c:v>
                </c:pt>
                <c:pt idx="1739">
                  <c:v>41221.880996852378</c:v>
                </c:pt>
                <c:pt idx="1740">
                  <c:v>41222.808222610853</c:v>
                </c:pt>
                <c:pt idx="1741">
                  <c:v>41223.72950868863</c:v>
                </c:pt>
                <c:pt idx="1742">
                  <c:v>41224.644892959383</c:v>
                </c:pt>
                <c:pt idx="1743">
                  <c:v>41225.554413057522</c:v>
                </c:pt>
                <c:pt idx="1744">
                  <c:v>41226.458106379723</c:v>
                </c:pt>
                <c:pt idx="1745">
                  <c:v>41227.35601008634</c:v>
                </c:pt>
                <c:pt idx="1746">
                  <c:v>41228.248161102907</c:v>
                </c:pt>
                <c:pt idx="1747">
                  <c:v>41229.134596121577</c:v>
                </c:pt>
                <c:pt idx="1748">
                  <c:v>41230.015351602582</c:v>
                </c:pt>
                <c:pt idx="1749">
                  <c:v>41230.890463775657</c:v>
                </c:pt>
                <c:pt idx="1750">
                  <c:v>41231.759968641512</c:v>
                </c:pt>
                <c:pt idx="1751">
                  <c:v>41232.62390197318</c:v>
                </c:pt>
                <c:pt idx="1752">
                  <c:v>41233.482299317489</c:v>
                </c:pt>
                <c:pt idx="1753">
                  <c:v>41234.335195996457</c:v>
                </c:pt>
                <c:pt idx="1754">
                  <c:v>41235.182627108683</c:v>
                </c:pt>
                <c:pt idx="1755">
                  <c:v>41236.024627530707</c:v>
                </c:pt>
                <c:pt idx="1756">
                  <c:v>41236.861231918447</c:v>
                </c:pt>
                <c:pt idx="1757">
                  <c:v>41237.692474708543</c:v>
                </c:pt>
                <c:pt idx="1758">
                  <c:v>41238.518390119672</c:v>
                </c:pt>
                <c:pt idx="1759">
                  <c:v>41239.339012154</c:v>
                </c:pt>
                <c:pt idx="1760">
                  <c:v>41240.154374598453</c:v>
                </c:pt>
                <c:pt idx="1761">
                  <c:v>41240.964511026083</c:v>
                </c:pt>
                <c:pt idx="1762">
                  <c:v>41241.769454797402</c:v>
                </c:pt>
                <c:pt idx="1763">
                  <c:v>41242.569239061682</c:v>
                </c:pt>
                <c:pt idx="1764">
                  <c:v>41243.363896758317</c:v>
                </c:pt>
                <c:pt idx="1765">
                  <c:v>41244.153460618079</c:v>
                </c:pt>
                <c:pt idx="1766">
                  <c:v>41244.937963164448</c:v>
                </c:pt>
                <c:pt idx="1767">
                  <c:v>41245.717436714891</c:v>
                </c:pt>
                <c:pt idx="1768">
                  <c:v>41246.491913382153</c:v>
                </c:pt>
                <c:pt idx="1769">
                  <c:v>41247.261425075521</c:v>
                </c:pt>
                <c:pt idx="1770">
                  <c:v>41248.026003502113</c:v>
                </c:pt>
                <c:pt idx="1771">
                  <c:v>41248.785680168097</c:v>
                </c:pt>
                <c:pt idx="1772">
                  <c:v>41249.540486380043</c:v>
                </c:pt>
                <c:pt idx="1773">
                  <c:v>41250.290453245987</c:v>
                </c:pt>
                <c:pt idx="1774">
                  <c:v>41251.035611676903</c:v>
                </c:pt>
                <c:pt idx="1775">
                  <c:v>41251.775992387717</c:v>
                </c:pt>
                <c:pt idx="1776">
                  <c:v>41252.511625898689</c:v>
                </c:pt>
                <c:pt idx="1777">
                  <c:v>41253.242542536507</c:v>
                </c:pt>
                <c:pt idx="1778">
                  <c:v>41253.968772435612</c:v>
                </c:pt>
                <c:pt idx="1779">
                  <c:v>41254.690345539289</c:v>
                </c:pt>
                <c:pt idx="1780">
                  <c:v>41255.407291600932</c:v>
                </c:pt>
                <c:pt idx="1781">
                  <c:v>41256.119640185207</c:v>
                </c:pt>
                <c:pt idx="1782">
                  <c:v>41256.827420669259</c:v>
                </c:pt>
                <c:pt idx="1783">
                  <c:v>41257.530662243807</c:v>
                </c:pt>
                <c:pt idx="1784">
                  <c:v>41258.229393914429</c:v>
                </c:pt>
                <c:pt idx="1785">
                  <c:v>41258.923644502582</c:v>
                </c:pt>
                <c:pt idx="1786">
                  <c:v>41259.613442646871</c:v>
                </c:pt>
                <c:pt idx="1787">
                  <c:v>41260.298816804127</c:v>
                </c:pt>
                <c:pt idx="1788">
                  <c:v>41260.979795250591</c:v>
                </c:pt>
                <c:pt idx="1789">
                  <c:v>41261.65640608297</c:v>
                </c:pt>
                <c:pt idx="1790">
                  <c:v>41262.328677219637</c:v>
                </c:pt>
                <c:pt idx="1791">
                  <c:v>41262.996636401731</c:v>
                </c:pt>
                <c:pt idx="1792">
                  <c:v>41263.660311194209</c:v>
                </c:pt>
                <c:pt idx="1793">
                  <c:v>41264.319728987022</c:v>
                </c:pt>
                <c:pt idx="1794">
                  <c:v>41264.97491699618</c:v>
                </c:pt>
                <c:pt idx="1795">
                  <c:v>41265.625902264837</c:v>
                </c:pt>
                <c:pt idx="1796">
                  <c:v>41266.272711664409</c:v>
                </c:pt>
                <c:pt idx="1797">
                  <c:v>41266.915371895571</c:v>
                </c:pt>
                <c:pt idx="1798">
                  <c:v>41267.553909489419</c:v>
                </c:pt>
                <c:pt idx="1799">
                  <c:v>41268.188350808479</c:v>
                </c:pt>
                <c:pt idx="1800">
                  <c:v>41268.818722047778</c:v>
                </c:pt>
                <c:pt idx="1801">
                  <c:v>41269.445049235903</c:v>
                </c:pt>
                <c:pt idx="1802">
                  <c:v>41270.067358236003</c:v>
                </c:pt>
                <c:pt idx="1803">
                  <c:v>41270.685674746906</c:v>
                </c:pt>
                <c:pt idx="1804">
                  <c:v>41271.300024304073</c:v>
                </c:pt>
                <c:pt idx="1805">
                  <c:v>41271.91043228066</c:v>
                </c:pt>
                <c:pt idx="1806">
                  <c:v>41272.516923888528</c:v>
                </c:pt>
                <c:pt idx="1807">
                  <c:v>41273.119524179267</c:v>
                </c:pt>
                <c:pt idx="1808">
                  <c:v>41273.718258045199</c:v>
                </c:pt>
                <c:pt idx="1809">
                  <c:v>41274.313150220347</c:v>
                </c:pt>
                <c:pt idx="1810">
                  <c:v>41274.904225281469</c:v>
                </c:pt>
                <c:pt idx="1811">
                  <c:v>41275.491507649043</c:v>
                </c:pt>
                <c:pt idx="1812">
                  <c:v>41276.0750215882</c:v>
                </c:pt>
                <c:pt idx="1813">
                  <c:v>41276.654791209789</c:v>
                </c:pt>
                <c:pt idx="1814">
                  <c:v>41277.230840471253</c:v>
                </c:pt>
                <c:pt idx="1815">
                  <c:v>41277.803193177657</c:v>
                </c:pt>
                <c:pt idx="1816">
                  <c:v>41278.371872982607</c:v>
                </c:pt>
                <c:pt idx="1817">
                  <c:v>41278.936903389258</c:v>
                </c:pt>
                <c:pt idx="1818">
                  <c:v>41279.498307751157</c:v>
                </c:pt>
                <c:pt idx="1819">
                  <c:v>41280.056109273311</c:v>
                </c:pt>
                <c:pt idx="1820">
                  <c:v>41280.61033101302</c:v>
                </c:pt>
                <c:pt idx="1821">
                  <c:v>41281.160995880848</c:v>
                </c:pt>
                <c:pt idx="1822">
                  <c:v>41281.708126641577</c:v>
                </c:pt>
                <c:pt idx="1823">
                  <c:v>41282.25174591504</c:v>
                </c:pt>
                <c:pt idx="1824">
                  <c:v>41282.791876177122</c:v>
                </c:pt>
                <c:pt idx="1825">
                  <c:v>41283.328539760609</c:v>
                </c:pt>
                <c:pt idx="1826">
                  <c:v>41283.861758856117</c:v>
                </c:pt>
                <c:pt idx="1827">
                  <c:v>41284.391555512979</c:v>
                </c:pt>
                <c:pt idx="1828">
                  <c:v>41284.917951640127</c:v>
                </c:pt>
                <c:pt idx="1829">
                  <c:v>41285.440969006988</c:v>
                </c:pt>
                <c:pt idx="1830">
                  <c:v>41285.960629244357</c:v>
                </c:pt>
                <c:pt idx="1831">
                  <c:v>41286.476953845267</c:v>
                </c:pt>
                <c:pt idx="1832">
                  <c:v>41286.98996416587</c:v>
                </c:pt>
                <c:pt idx="1833">
                  <c:v>41287.499681426278</c:v>
                </c:pt>
                <c:pt idx="1834">
                  <c:v>41288.006126711472</c:v>
                </c:pt>
                <c:pt idx="1835">
                  <c:v>41288.509320972043</c:v>
                </c:pt>
                <c:pt idx="1836">
                  <c:v>41289.009285025182</c:v>
                </c:pt>
                <c:pt idx="1837">
                  <c:v>41289.506039555417</c:v>
                </c:pt>
                <c:pt idx="1838">
                  <c:v>41289.999605115489</c:v>
                </c:pt>
                <c:pt idx="1839">
                  <c:v>41290.490002127182</c:v>
                </c:pt>
                <c:pt idx="1840">
                  <c:v>41290.977250882133</c:v>
                </c:pt>
                <c:pt idx="1841">
                  <c:v>41291.461371542682</c:v>
                </c:pt>
                <c:pt idx="1842">
                  <c:v>41291.942384142661</c:v>
                </c:pt>
                <c:pt idx="1843">
                  <c:v>41292.420308588218</c:v>
                </c:pt>
                <c:pt idx="1844">
                  <c:v>41292.895164658607</c:v>
                </c:pt>
                <c:pt idx="1845">
                  <c:v>41293.366972007032</c:v>
                </c:pt>
                <c:pt idx="1846">
                  <c:v>41293.835750161379</c:v>
                </c:pt>
                <c:pt idx="1847">
                  <c:v>41294.301518525062</c:v>
                </c:pt>
                <c:pt idx="1848">
                  <c:v>41294.764296377747</c:v>
                </c:pt>
                <c:pt idx="1849">
                  <c:v>41295.224102876258</c:v>
                </c:pt>
                <c:pt idx="1850">
                  <c:v>41295.680957055178</c:v>
                </c:pt>
                <c:pt idx="1851">
                  <c:v>41296.134877827782</c:v>
                </c:pt>
                <c:pt idx="1852">
                  <c:v>41296.585883986663</c:v>
                </c:pt>
                <c:pt idx="1853">
                  <c:v>41297.033994204627</c:v>
                </c:pt>
                <c:pt idx="1854">
                  <c:v>41297.479227035379</c:v>
                </c:pt>
                <c:pt idx="1855">
                  <c:v>41297.921600914247</c:v>
                </c:pt>
                <c:pt idx="1856">
                  <c:v>41298.361134159</c:v>
                </c:pt>
                <c:pt idx="1857">
                  <c:v>41298.797844970562</c:v>
                </c:pt>
                <c:pt idx="1858">
                  <c:v>41299.231751433712</c:v>
                </c:pt>
                <c:pt idx="1859">
                  <c:v>41299.662871517903</c:v>
                </c:pt>
                <c:pt idx="1860">
                  <c:v>41300.091223077892</c:v>
                </c:pt>
                <c:pt idx="1861">
                  <c:v>41300.516823854567</c:v>
                </c:pt>
                <c:pt idx="1862">
                  <c:v>41300.939691475578</c:v>
                </c:pt>
                <c:pt idx="1863">
                  <c:v>41301.359843456099</c:v>
                </c:pt>
                <c:pt idx="1864">
                  <c:v>41301.777297199536</c:v>
                </c:pt>
                <c:pt idx="1865">
                  <c:v>41302.192069998251</c:v>
                </c:pt>
                <c:pt idx="1866">
                  <c:v>41302.604179034199</c:v>
                </c:pt>
                <c:pt idx="1867">
                  <c:v>41303.013641379708</c:v>
                </c:pt>
                <c:pt idx="1868">
                  <c:v>41303.420473998107</c:v>
                </c:pt>
                <c:pt idx="1869">
                  <c:v>41303.824693744493</c:v>
                </c:pt>
                <c:pt idx="1870">
                  <c:v>41304.226317366309</c:v>
                </c:pt>
                <c:pt idx="1871">
                  <c:v>41304.625361504121</c:v>
                </c:pt>
                <c:pt idx="1872">
                  <c:v>41305.021842692251</c:v>
                </c:pt>
                <c:pt idx="1873">
                  <c:v>41305.415777359463</c:v>
                </c:pt>
                <c:pt idx="1874">
                  <c:v>41305.807181829601</c:v>
                </c:pt>
                <c:pt idx="1875">
                  <c:v>41306.196072322316</c:v>
                </c:pt>
                <c:pt idx="1876">
                  <c:v>41306.582464953681</c:v>
                </c:pt>
                <c:pt idx="1877">
                  <c:v>41306.966375736818</c:v>
                </c:pt>
                <c:pt idx="1878">
                  <c:v>41307.347820582618</c:v>
                </c:pt>
                <c:pt idx="1879">
                  <c:v>41307.726815300382</c:v>
                </c:pt>
                <c:pt idx="1880">
                  <c:v>41308.103375598381</c:v>
                </c:pt>
                <c:pt idx="1881">
                  <c:v>41308.477517084597</c:v>
                </c:pt>
                <c:pt idx="1882">
                  <c:v>41308.849255267312</c:v>
                </c:pt>
                <c:pt idx="1883">
                  <c:v>41309.218605555739</c:v>
                </c:pt>
                <c:pt idx="1884">
                  <c:v>41309.585583260661</c:v>
                </c:pt>
                <c:pt idx="1885">
                  <c:v>41309.95020359505</c:v>
                </c:pt>
                <c:pt idx="1886">
                  <c:v>41310.312481674693</c:v>
                </c:pt>
                <c:pt idx="1887">
                  <c:v>41310.67243251879</c:v>
                </c:pt>
                <c:pt idx="1888">
                  <c:v>41311.030071050591</c:v>
                </c:pt>
                <c:pt idx="1889">
                  <c:v>41311.385412098003</c:v>
                </c:pt>
                <c:pt idx="1890">
                  <c:v>41311.73847039415</c:v>
                </c:pt>
                <c:pt idx="1891">
                  <c:v>41312.089260578046</c:v>
                </c:pt>
                <c:pt idx="1892">
                  <c:v>41312.437797195162</c:v>
                </c:pt>
                <c:pt idx="1893">
                  <c:v>41312.78409469797</c:v>
                </c:pt>
                <c:pt idx="1894">
                  <c:v>41313.128167446608</c:v>
                </c:pt>
                <c:pt idx="1895">
                  <c:v>41313.470029709431</c:v>
                </c:pt>
                <c:pt idx="1896">
                  <c:v>41313.809695663593</c:v>
                </c:pt>
                <c:pt idx="1897">
                  <c:v>41314.14717939563</c:v>
                </c:pt>
                <c:pt idx="1898">
                  <c:v>41314.482494902033</c:v>
                </c:pt>
                <c:pt idx="1899">
                  <c:v>41314.815656089842</c:v>
                </c:pt>
                <c:pt idx="1900">
                  <c:v>41315.146676777149</c:v>
                </c:pt>
                <c:pt idx="1901">
                  <c:v>41315.475570693758</c:v>
                </c:pt>
                <c:pt idx="1902">
                  <c:v>41315.802351481667</c:v>
                </c:pt>
                <c:pt idx="1903">
                  <c:v>41316.127032695673</c:v>
                </c:pt>
                <c:pt idx="1904">
                  <c:v>41316.449627803857</c:v>
                </c:pt>
                <c:pt idx="1905">
                  <c:v>41316.770150188269</c:v>
                </c:pt>
                <c:pt idx="1906">
                  <c:v>41317.088613145323</c:v>
                </c:pt>
                <c:pt idx="1907">
                  <c:v>41317.405029886409</c:v>
                </c:pt>
                <c:pt idx="1908">
                  <c:v>41317.719413538478</c:v>
                </c:pt>
                <c:pt idx="1909">
                  <c:v>41318.031777144497</c:v>
                </c:pt>
                <c:pt idx="1910">
                  <c:v>41318.342133664031</c:v>
                </c:pt>
                <c:pt idx="1911">
                  <c:v>41318.650495973758</c:v>
                </c:pt>
                <c:pt idx="1912">
                  <c:v>41318.956876867996</c:v>
                </c:pt>
                <c:pt idx="1913">
                  <c:v>41319.261289059243</c:v>
                </c:pt>
                <c:pt idx="1914">
                  <c:v>41319.563745178653</c:v>
                </c:pt>
                <c:pt idx="1915">
                  <c:v>41319.864257776608</c:v>
                </c:pt>
                <c:pt idx="1916">
                  <c:v>41320.162839323217</c:v>
                </c:pt>
                <c:pt idx="1917">
                  <c:v>41320.459502208803</c:v>
                </c:pt>
                <c:pt idx="1918">
                  <c:v>41320.754258744382</c:v>
                </c:pt>
                <c:pt idx="1919">
                  <c:v>41321.047121162279</c:v>
                </c:pt>
                <c:pt idx="1920">
                  <c:v>41321.338101616522</c:v>
                </c:pt>
                <c:pt idx="1921">
                  <c:v>41321.627212183383</c:v>
                </c:pt>
                <c:pt idx="1922">
                  <c:v>41321.914464861853</c:v>
                </c:pt>
                <c:pt idx="1923">
                  <c:v>41322.199871574157</c:v>
                </c:pt>
                <c:pt idx="1924">
                  <c:v>41322.483444166253</c:v>
                </c:pt>
                <c:pt idx="1925">
                  <c:v>41322.765194408254</c:v>
                </c:pt>
                <c:pt idx="1926">
                  <c:v>41323.045133994987</c:v>
                </c:pt>
                <c:pt idx="1927">
                  <c:v>41323.323274546419</c:v>
                </c:pt>
                <c:pt idx="1928">
                  <c:v>41323.599627608157</c:v>
                </c:pt>
                <c:pt idx="1929">
                  <c:v>41323.874204651933</c:v>
                </c:pt>
                <c:pt idx="1930">
                  <c:v>41324.147017076008</c:v>
                </c:pt>
                <c:pt idx="1931">
                  <c:v>41324.418076205751</c:v>
                </c:pt>
                <c:pt idx="1932">
                  <c:v>41324.687393294007</c:v>
                </c:pt>
                <c:pt idx="1933">
                  <c:v>41324.954979521601</c:v>
                </c:pt>
                <c:pt idx="1934">
                  <c:v>41325.220845997777</c:v>
                </c:pt>
                <c:pt idx="1935">
                  <c:v>41325.485003760681</c:v>
                </c:pt>
                <c:pt idx="1936">
                  <c:v>41325.747463777792</c:v>
                </c:pt>
                <c:pt idx="1937">
                  <c:v>41326.008236946371</c:v>
                </c:pt>
                <c:pt idx="1938">
                  <c:v>41326.267334093929</c:v>
                </c:pt>
                <c:pt idx="1939">
                  <c:v>41326.52476597864</c:v>
                </c:pt>
                <c:pt idx="1940">
                  <c:v>41326.780543289809</c:v>
                </c:pt>
                <c:pt idx="1941">
                  <c:v>41327.034676648313</c:v>
                </c:pt>
                <c:pt idx="1942">
                  <c:v>41327.287176606987</c:v>
                </c:pt>
                <c:pt idx="1943">
                  <c:v>41327.538053651151</c:v>
                </c:pt>
                <c:pt idx="1944">
                  <c:v>41327.787318198942</c:v>
                </c:pt>
                <c:pt idx="1945">
                  <c:v>41328.034980601798</c:v>
                </c:pt>
                <c:pt idx="1946">
                  <c:v>41328.28105114487</c:v>
                </c:pt>
                <c:pt idx="1947">
                  <c:v>41328.525540047442</c:v>
                </c:pt>
                <c:pt idx="1948">
                  <c:v>41328.76845746336</c:v>
                </c:pt>
                <c:pt idx="1949">
                  <c:v>41329.009813481433</c:v>
                </c:pt>
                <c:pt idx="1950">
                  <c:v>41329.249618125861</c:v>
                </c:pt>
                <c:pt idx="1951">
                  <c:v>41329.487881356639</c:v>
                </c:pt>
                <c:pt idx="1952">
                  <c:v>41329.724613069979</c:v>
                </c:pt>
                <c:pt idx="1953">
                  <c:v>41329.959823098703</c:v>
                </c:pt>
                <c:pt idx="1954">
                  <c:v>41330.193521212626</c:v>
                </c:pt>
                <c:pt idx="1955">
                  <c:v>41330.425717119033</c:v>
                </c:pt>
                <c:pt idx="1956">
                  <c:v>41330.656420462969</c:v>
                </c:pt>
                <c:pt idx="1957">
                  <c:v>41330.88564082775</c:v>
                </c:pt>
                <c:pt idx="1958">
                  <c:v>41331.113387735269</c:v>
                </c:pt>
                <c:pt idx="1959">
                  <c:v>41331.339670646426</c:v>
                </c:pt>
                <c:pt idx="1960">
                  <c:v>41331.564498961503</c:v>
                </c:pt>
                <c:pt idx="1961">
                  <c:v>41331.787882020573</c:v>
                </c:pt>
                <c:pt idx="1962">
                  <c:v>41332.009829103859</c:v>
                </c:pt>
                <c:pt idx="1963">
                  <c:v>41332.230349432131</c:v>
                </c:pt>
                <c:pt idx="1964">
                  <c:v>41332.449452167071</c:v>
                </c:pt>
                <c:pt idx="1965">
                  <c:v>41332.667146411673</c:v>
                </c:pt>
                <c:pt idx="1966">
                  <c:v>41332.883441210593</c:v>
                </c:pt>
                <c:pt idx="1967">
                  <c:v>41333.098345550527</c:v>
                </c:pt>
                <c:pt idx="1968">
                  <c:v>41333.311868360608</c:v>
                </c:pt>
                <c:pt idx="1969">
                  <c:v>41333.524018512719</c:v>
                </c:pt>
                <c:pt idx="1970">
                  <c:v>41333.734804821906</c:v>
                </c:pt>
                <c:pt idx="1971">
                  <c:v>41333.944236046751</c:v>
                </c:pt>
                <c:pt idx="1972">
                  <c:v>41334.152320889647</c:v>
                </c:pt>
                <c:pt idx="1973">
                  <c:v>41334.359067997277</c:v>
                </c:pt>
                <c:pt idx="1974">
                  <c:v>41334.564485960858</c:v>
                </c:pt>
                <c:pt idx="1975">
                  <c:v>41334.768583316567</c:v>
                </c:pt>
                <c:pt idx="1976">
                  <c:v>41334.971368545877</c:v>
                </c:pt>
                <c:pt idx="1977">
                  <c:v>41335.172850075898</c:v>
                </c:pt>
                <c:pt idx="1978">
                  <c:v>41335.373036279707</c:v>
                </c:pt>
                <c:pt idx="1979">
                  <c:v>41335.571935476728</c:v>
                </c:pt>
                <c:pt idx="1980">
                  <c:v>41335.769555933053</c:v>
                </c:pt>
                <c:pt idx="1981">
                  <c:v>41335.965905861791</c:v>
                </c:pt>
                <c:pt idx="1982">
                  <c:v>41336.1609934234</c:v>
                </c:pt>
                <c:pt idx="1983">
                  <c:v>41336.354826726027</c:v>
                </c:pt>
                <c:pt idx="1984">
                  <c:v>41336.547413825843</c:v>
                </c:pt>
                <c:pt idx="1985">
                  <c:v>41336.738762727357</c:v>
                </c:pt>
                <c:pt idx="1986">
                  <c:v>41336.928881383799</c:v>
                </c:pt>
                <c:pt idx="1987">
                  <c:v>41337.117777697371</c:v>
                </c:pt>
                <c:pt idx="1988">
                  <c:v>41337.305459519623</c:v>
                </c:pt>
                <c:pt idx="1989">
                  <c:v>41337.491934651778</c:v>
                </c:pt>
                <c:pt idx="1990">
                  <c:v>41337.677210845039</c:v>
                </c:pt>
                <c:pt idx="1991">
                  <c:v>41337.861295800903</c:v>
                </c:pt>
                <c:pt idx="1992">
                  <c:v>41338.044197171483</c:v>
                </c:pt>
                <c:pt idx="1993">
                  <c:v>41338.225922559817</c:v>
                </c:pt>
                <c:pt idx="1994">
                  <c:v>41338.406479520243</c:v>
                </c:pt>
                <c:pt idx="1995">
                  <c:v>41338.585875558601</c:v>
                </c:pt>
                <c:pt idx="1996">
                  <c:v>41338.764118132633</c:v>
                </c:pt>
                <c:pt idx="1997">
                  <c:v>41338.941214652223</c:v>
                </c:pt>
                <c:pt idx="1998">
                  <c:v>41339.117172479782</c:v>
                </c:pt>
                <c:pt idx="1999">
                  <c:v>41339.291998930457</c:v>
                </c:pt>
                <c:pt idx="2000">
                  <c:v>41339.465701272558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F-4D84-9E84-756A6F04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713296"/>
        <c:axId val="1402692800"/>
      </c:scatterChart>
      <c:valAx>
        <c:axId val="16157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02692800"/>
        <c:crosses val="autoZero"/>
        <c:crossBetween val="midCat"/>
      </c:valAx>
      <c:valAx>
        <c:axId val="14026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1571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85725</xdr:rowOff>
    </xdr:from>
    <xdr:to>
      <xdr:col>13</xdr:col>
      <xdr:colOff>231775</xdr:colOff>
      <xdr:row>18</xdr:row>
      <xdr:rowOff>66675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E6FE411-8E4F-807E-E2E3-99F79B498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2"/>
  <sheetViews>
    <sheetView tabSelected="1" workbookViewId="0">
      <selection activeCell="E144" sqref="E14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59788</v>
      </c>
      <c r="C2">
        <v>8</v>
      </c>
      <c r="D2">
        <v>212</v>
      </c>
    </row>
    <row r="3" spans="1:4" x14ac:dyDescent="0.35">
      <c r="A3">
        <v>0.01</v>
      </c>
      <c r="B3">
        <v>59787.815629052442</v>
      </c>
      <c r="C3">
        <v>8.0751997743363688</v>
      </c>
      <c r="D3">
        <v>212.11352031704811</v>
      </c>
    </row>
    <row r="4" spans="1:4" x14ac:dyDescent="0.35">
      <c r="A4">
        <v>0.02</v>
      </c>
      <c r="B4">
        <v>59787.629525593082</v>
      </c>
      <c r="C4">
        <v>8.1511058339712879</v>
      </c>
      <c r="D4">
        <v>212.22810771357371</v>
      </c>
    </row>
    <row r="5" spans="1:4" x14ac:dyDescent="0.35">
      <c r="A5">
        <v>0.03</v>
      </c>
      <c r="B5">
        <v>59787.441673360743</v>
      </c>
      <c r="C5">
        <v>8.2277248012655839</v>
      </c>
      <c r="D5">
        <v>212.34377221155839</v>
      </c>
    </row>
    <row r="6" spans="1:4" x14ac:dyDescent="0.35">
      <c r="A6">
        <v>0.04</v>
      </c>
      <c r="B6">
        <v>59787.252055941943</v>
      </c>
      <c r="C6">
        <v>8.3050633604627144</v>
      </c>
      <c r="D6">
        <v>212.46052392695009</v>
      </c>
    </row>
    <row r="7" spans="1:4" x14ac:dyDescent="0.35">
      <c r="A7">
        <v>0.05</v>
      </c>
      <c r="B7">
        <v>59787.060656769558</v>
      </c>
      <c r="C7">
        <v>8.3831282582630475</v>
      </c>
      <c r="D7">
        <v>212.5783730705412</v>
      </c>
    </row>
    <row r="8" spans="1:4" x14ac:dyDescent="0.35">
      <c r="A8">
        <v>0.06</v>
      </c>
      <c r="B8">
        <v>59786.86745912132</v>
      </c>
      <c r="C8">
        <v>8.4619263044033843</v>
      </c>
      <c r="D8">
        <v>212.69732994885479</v>
      </c>
    </row>
    <row r="9" spans="1:4" x14ac:dyDescent="0.35">
      <c r="A9">
        <v>7.0000000000000007E-2</v>
      </c>
      <c r="B9">
        <v>59786.672446118413</v>
      </c>
      <c r="C9">
        <v>8.5414643722417996</v>
      </c>
      <c r="D9">
        <v>212.8174049650388</v>
      </c>
    </row>
    <row r="10" spans="1:4" x14ac:dyDescent="0.35">
      <c r="A10">
        <v>0.08</v>
      </c>
      <c r="B10">
        <v>59786.47560072397</v>
      </c>
      <c r="C10">
        <v>8.6217493993478147</v>
      </c>
      <c r="D10">
        <v>212.9386086197687</v>
      </c>
    </row>
    <row r="11" spans="1:4" x14ac:dyDescent="0.35">
      <c r="A11">
        <v>0.09</v>
      </c>
      <c r="B11">
        <v>59786.276905741674</v>
      </c>
      <c r="C11">
        <v>8.7027883880979751</v>
      </c>
      <c r="D11">
        <v>213.06095151215871</v>
      </c>
    </row>
    <row r="12" spans="1:4" x14ac:dyDescent="0.35">
      <c r="A12">
        <v>9.9999999999999992E-2</v>
      </c>
      <c r="B12">
        <v>59786.07634381418</v>
      </c>
      <c r="C12">
        <v>8.7845884062768604</v>
      </c>
      <c r="D12">
        <v>213.1844443406813</v>
      </c>
    </row>
    <row r="13" spans="1:4" x14ac:dyDescent="0.35">
      <c r="A13">
        <v>0.11</v>
      </c>
      <c r="B13">
        <v>59785.873897421712</v>
      </c>
      <c r="C13">
        <v>8.8671565876836009</v>
      </c>
      <c r="D13">
        <v>213.3090979040951</v>
      </c>
    </row>
    <row r="14" spans="1:4" x14ac:dyDescent="0.35">
      <c r="A14">
        <v>0.12</v>
      </c>
      <c r="B14">
        <v>59785.669548880462</v>
      </c>
      <c r="C14">
        <v>8.9505001327439189</v>
      </c>
      <c r="D14">
        <v>213.4349231023815</v>
      </c>
    </row>
    <row r="15" spans="1:4" x14ac:dyDescent="0.35">
      <c r="A15">
        <v>0.13</v>
      </c>
      <c r="B15">
        <v>59785.46328034113</v>
      </c>
      <c r="C15">
        <v>9.0346263091277628</v>
      </c>
      <c r="D15">
        <v>213.56193093769019</v>
      </c>
    </row>
    <row r="16" spans="1:4" x14ac:dyDescent="0.35">
      <c r="A16">
        <v>0.14000000000000001</v>
      </c>
      <c r="B16">
        <v>59785.255073787339</v>
      </c>
      <c r="C16">
        <v>9.1195424523725865</v>
      </c>
      <c r="D16">
        <v>213.6901325152929</v>
      </c>
    </row>
    <row r="17" spans="1:4" x14ac:dyDescent="0.35">
      <c r="A17">
        <v>0.15</v>
      </c>
      <c r="B17">
        <v>59785.0449110341</v>
      </c>
      <c r="C17">
        <v>9.2052559665123042</v>
      </c>
      <c r="D17">
        <v>213.8195390445467</v>
      </c>
    </row>
    <row r="18" spans="1:4" x14ac:dyDescent="0.35">
      <c r="A18">
        <v>0.16</v>
      </c>
      <c r="B18">
        <v>59784.832773726237</v>
      </c>
      <c r="C18">
        <v>9.2917743247119926</v>
      </c>
      <c r="D18">
        <v>213.95016183986539</v>
      </c>
    </row>
    <row r="19" spans="1:4" x14ac:dyDescent="0.35">
      <c r="A19">
        <v>0.17</v>
      </c>
      <c r="B19">
        <v>59784.618643336813</v>
      </c>
      <c r="C19">
        <v>9.3791050699083769</v>
      </c>
      <c r="D19">
        <v>214.0820123217008</v>
      </c>
    </row>
    <row r="20" spans="1:4" x14ac:dyDescent="0.35">
      <c r="A20">
        <v>0.18</v>
      </c>
      <c r="B20">
        <v>59784.40250116551</v>
      </c>
      <c r="C20">
        <v>9.4672558154561575</v>
      </c>
      <c r="D20">
        <v>214.2151020175325</v>
      </c>
    </row>
    <row r="21" spans="1:4" x14ac:dyDescent="0.35">
      <c r="A21">
        <v>0.19</v>
      </c>
      <c r="B21">
        <v>59784.18432833704</v>
      </c>
      <c r="C21">
        <v>9.5562342457802316</v>
      </c>
      <c r="D21">
        <v>214.3494425628667</v>
      </c>
    </row>
    <row r="22" spans="1:4" x14ac:dyDescent="0.35">
      <c r="A22">
        <v>0.2</v>
      </c>
      <c r="B22">
        <v>59783.964105799489</v>
      </c>
      <c r="C22">
        <v>9.6460481170338461</v>
      </c>
      <c r="D22">
        <v>214.485045702245</v>
      </c>
    </row>
    <row r="23" spans="1:4" x14ac:dyDescent="0.35">
      <c r="A23">
        <v>0.21</v>
      </c>
      <c r="B23">
        <v>59783.741814322697</v>
      </c>
      <c r="C23">
        <v>9.7367052577627629</v>
      </c>
      <c r="D23">
        <v>214.62192329026189</v>
      </c>
    </row>
    <row r="24" spans="1:4" x14ac:dyDescent="0.35">
      <c r="A24">
        <v>0.22000000000000011</v>
      </c>
      <c r="B24">
        <v>59783.517434496607</v>
      </c>
      <c r="C24">
        <v>9.8282135695754533</v>
      </c>
      <c r="D24">
        <v>214.76008729259169</v>
      </c>
    </row>
    <row r="25" spans="1:4" x14ac:dyDescent="0.35">
      <c r="A25">
        <v>0.23000000000000009</v>
      </c>
      <c r="B25">
        <v>59783.290946729561</v>
      </c>
      <c r="C25">
        <v>9.9205810278194075</v>
      </c>
      <c r="D25">
        <v>214.89954978702539</v>
      </c>
    </row>
    <row r="26" spans="1:4" x14ac:dyDescent="0.35">
      <c r="A26">
        <v>0.2400000000000001</v>
      </c>
      <c r="B26">
        <v>59783.062331246612</v>
      </c>
      <c r="C26">
        <v>10.013815682263591</v>
      </c>
      <c r="D26">
        <v>215.04032296451689</v>
      </c>
    </row>
    <row r="27" spans="1:4" x14ac:dyDescent="0.35">
      <c r="A27">
        <v>0.25000000000000011</v>
      </c>
      <c r="B27">
        <v>59782.831568087851</v>
      </c>
      <c r="C27">
        <v>10.107925657787129</v>
      </c>
      <c r="D27">
        <v>215.18241913023871</v>
      </c>
    </row>
    <row r="28" spans="1:4" x14ac:dyDescent="0.35">
      <c r="A28">
        <v>0.26000000000000012</v>
      </c>
      <c r="B28">
        <v>59782.598637106668</v>
      </c>
      <c r="C28">
        <v>10.20291915507419</v>
      </c>
      <c r="D28">
        <v>215.32585070464771</v>
      </c>
    </row>
    <row r="29" spans="1:4" x14ac:dyDescent="0.35">
      <c r="A29">
        <v>0.27000000000000007</v>
      </c>
      <c r="B29">
        <v>59782.363517968013</v>
      </c>
      <c r="C29">
        <v>10.29880445131529</v>
      </c>
      <c r="D29">
        <v>215.47063022456069</v>
      </c>
    </row>
    <row r="30" spans="1:4" x14ac:dyDescent="0.35">
      <c r="A30">
        <v>0.28000000000000008</v>
      </c>
      <c r="B30">
        <v>59782.126190146642</v>
      </c>
      <c r="C30">
        <v>10.39558990091489</v>
      </c>
      <c r="D30">
        <v>215.6167703442398</v>
      </c>
    </row>
    <row r="31" spans="1:4" x14ac:dyDescent="0.35">
      <c r="A31">
        <v>0.29000000000000009</v>
      </c>
      <c r="B31">
        <v>59781.886632925372</v>
      </c>
      <c r="C31">
        <v>10.49328393620543</v>
      </c>
      <c r="D31">
        <v>215.764283836488</v>
      </c>
    </row>
    <row r="32" spans="1:4" x14ac:dyDescent="0.35">
      <c r="A32">
        <v>0.3000000000000001</v>
      </c>
      <c r="B32">
        <v>59781.644825393261</v>
      </c>
      <c r="C32">
        <v>10.59189506816789</v>
      </c>
      <c r="D32">
        <v>215.9131835937547</v>
      </c>
    </row>
    <row r="33" spans="1:4" x14ac:dyDescent="0.35">
      <c r="A33">
        <v>0.31000000000000011</v>
      </c>
      <c r="B33">
        <v>59781.400746443833</v>
      </c>
      <c r="C33">
        <v>10.691431887158849</v>
      </c>
      <c r="D33">
        <v>216.06348262925181</v>
      </c>
    </row>
    <row r="34" spans="1:4" x14ac:dyDescent="0.35">
      <c r="A34">
        <v>0.32000000000000012</v>
      </c>
      <c r="B34">
        <v>59781.15437477325</v>
      </c>
      <c r="C34">
        <v>10.79190306364417</v>
      </c>
      <c r="D34">
        <v>216.21519407807941</v>
      </c>
    </row>
    <row r="35" spans="1:4" x14ac:dyDescent="0.35">
      <c r="A35">
        <v>0.33000000000000013</v>
      </c>
      <c r="B35">
        <v>59780.905688878491</v>
      </c>
      <c r="C35">
        <v>10.893317348939339</v>
      </c>
      <c r="D35">
        <v>216.36833119836311</v>
      </c>
    </row>
    <row r="36" spans="1:4" x14ac:dyDescent="0.35">
      <c r="A36">
        <v>0.34000000000000008</v>
      </c>
      <c r="B36">
        <v>59780.654667055482</v>
      </c>
      <c r="C36">
        <v>10.9956835759565</v>
      </c>
      <c r="D36">
        <v>216.5229073724004</v>
      </c>
    </row>
    <row r="37" spans="1:4" x14ac:dyDescent="0.35">
      <c r="A37">
        <v>0.35000000000000009</v>
      </c>
      <c r="B37">
        <v>59780.401287397231</v>
      </c>
      <c r="C37">
        <v>11.09901065995825</v>
      </c>
      <c r="D37">
        <v>216.6789361078186</v>
      </c>
    </row>
    <row r="38" spans="1:4" x14ac:dyDescent="0.35">
      <c r="A38">
        <v>0.36000000000000021</v>
      </c>
      <c r="B38">
        <v>59780.145527791967</v>
      </c>
      <c r="C38">
        <v>11.20330759931834</v>
      </c>
      <c r="D38">
        <v>216.83643103874331</v>
      </c>
    </row>
    <row r="39" spans="1:4" x14ac:dyDescent="0.35">
      <c r="A39">
        <v>0.37000000000000022</v>
      </c>
      <c r="B39">
        <v>59779.887365921211</v>
      </c>
      <c r="C39">
        <v>11.30858347628919</v>
      </c>
      <c r="D39">
        <v>216.9954059269775</v>
      </c>
    </row>
    <row r="40" spans="1:4" x14ac:dyDescent="0.35">
      <c r="A40">
        <v>0.38000000000000023</v>
      </c>
      <c r="B40">
        <v>59779.626779257858</v>
      </c>
      <c r="C40">
        <v>11.41484745777638</v>
      </c>
      <c r="D40">
        <v>217.15587466319141</v>
      </c>
    </row>
    <row r="41" spans="1:4" x14ac:dyDescent="0.35">
      <c r="A41">
        <v>0.39000000000000018</v>
      </c>
      <c r="B41">
        <v>59779.363745064256</v>
      </c>
      <c r="C41">
        <v>11.52210879612015</v>
      </c>
      <c r="D41">
        <v>217.31785126812389</v>
      </c>
    </row>
    <row r="42" spans="1:4" x14ac:dyDescent="0.35">
      <c r="A42">
        <v>0.40000000000000019</v>
      </c>
      <c r="B42">
        <v>59779.09824039026</v>
      </c>
      <c r="C42">
        <v>11.630376829884</v>
      </c>
      <c r="D42">
        <v>217.4813498937942</v>
      </c>
    </row>
    <row r="43" spans="1:4" x14ac:dyDescent="0.35">
      <c r="A43">
        <v>0.4100000000000002</v>
      </c>
      <c r="B43">
        <v>59778.830242071213</v>
      </c>
      <c r="C43">
        <v>11.739660984650371</v>
      </c>
      <c r="D43">
        <v>217.6463848247256</v>
      </c>
    </row>
    <row r="44" spans="1:4" x14ac:dyDescent="0.35">
      <c r="A44">
        <v>0.42000000000000021</v>
      </c>
      <c r="B44">
        <v>59778.55972672598</v>
      </c>
      <c r="C44">
        <v>11.84997077382357</v>
      </c>
      <c r="D44">
        <v>217.81297047917971</v>
      </c>
    </row>
    <row r="45" spans="1:4" x14ac:dyDescent="0.35">
      <c r="A45">
        <v>0.43000000000000022</v>
      </c>
      <c r="B45">
        <v>59778.286670754977</v>
      </c>
      <c r="C45">
        <v>11.96131579943992</v>
      </c>
      <c r="D45">
        <v>217.98112141040261</v>
      </c>
    </row>
    <row r="46" spans="1:4" x14ac:dyDescent="0.35">
      <c r="A46">
        <v>0.44000000000000022</v>
      </c>
      <c r="B46">
        <v>59778.011050338078</v>
      </c>
      <c r="C46">
        <v>12.073705752985241</v>
      </c>
      <c r="D46">
        <v>218.1508523078821</v>
      </c>
    </row>
    <row r="47" spans="1:4" x14ac:dyDescent="0.35">
      <c r="A47">
        <v>0.45000000000000018</v>
      </c>
      <c r="B47">
        <v>59777.732841432618</v>
      </c>
      <c r="C47">
        <v>12.18715041621973</v>
      </c>
      <c r="D47">
        <v>218.32217799861721</v>
      </c>
    </row>
    <row r="48" spans="1:4" x14ac:dyDescent="0.35">
      <c r="A48">
        <v>0.46000000000000019</v>
      </c>
      <c r="B48">
        <v>59777.452019771306</v>
      </c>
      <c r="C48">
        <v>12.301659662010261</v>
      </c>
      <c r="D48">
        <v>218.4951134483986</v>
      </c>
    </row>
    <row r="49" spans="1:4" x14ac:dyDescent="0.35">
      <c r="A49">
        <v>0.47000000000000031</v>
      </c>
      <c r="B49">
        <v>59777.16856086014</v>
      </c>
      <c r="C49">
        <v>12.41724345517021</v>
      </c>
      <c r="D49">
        <v>218.6696737631012</v>
      </c>
    </row>
    <row r="50" spans="1:4" x14ac:dyDescent="0.35">
      <c r="A50">
        <v>0.48000000000000032</v>
      </c>
      <c r="B50">
        <v>59776.882439976311</v>
      </c>
      <c r="C50">
        <v>12.533911853306851</v>
      </c>
      <c r="D50">
        <v>218.84587418998879</v>
      </c>
    </row>
    <row r="51" spans="1:4" x14ac:dyDescent="0.35">
      <c r="A51">
        <v>0.49000000000000032</v>
      </c>
      <c r="B51">
        <v>59776.593632166077</v>
      </c>
      <c r="C51">
        <v>12.65167500767642</v>
      </c>
      <c r="D51">
        <v>219.0237301190304</v>
      </c>
    </row>
    <row r="52" spans="1:4" x14ac:dyDescent="0.35">
      <c r="A52">
        <v>0.50000000000000022</v>
      </c>
      <c r="B52">
        <v>59776.302112242658</v>
      </c>
      <c r="C52">
        <v>12.770543164046821</v>
      </c>
      <c r="D52">
        <v>219.20325708422911</v>
      </c>
    </row>
    <row r="53" spans="1:4" x14ac:dyDescent="0.35">
      <c r="A53">
        <v>0.51000000000000023</v>
      </c>
      <c r="B53">
        <v>59776.007854783988</v>
      </c>
      <c r="C53">
        <v>12.89052666356819</v>
      </c>
      <c r="D53">
        <v>219.38447076496249</v>
      </c>
    </row>
    <row r="54" spans="1:4" x14ac:dyDescent="0.35">
      <c r="A54">
        <v>0.52000000000000024</v>
      </c>
      <c r="B54">
        <v>59775.710834130623</v>
      </c>
      <c r="C54">
        <v>13.011635943651219</v>
      </c>
      <c r="D54">
        <v>219.5673869873367</v>
      </c>
    </row>
    <row r="55" spans="1:4" x14ac:dyDescent="0.35">
      <c r="A55">
        <v>0.53000000000000025</v>
      </c>
      <c r="B55">
        <v>59775.41102438348</v>
      </c>
      <c r="C55">
        <v>13.133881538853441</v>
      </c>
      <c r="D55">
        <v>219.752021725551</v>
      </c>
    </row>
    <row r="56" spans="1:4" x14ac:dyDescent="0.35">
      <c r="A56">
        <v>0.54000000000000026</v>
      </c>
      <c r="B56">
        <v>59775.108399401681</v>
      </c>
      <c r="C56">
        <v>13.25727408177346</v>
      </c>
      <c r="D56">
        <v>219.9383911032771</v>
      </c>
    </row>
    <row r="57" spans="1:4" x14ac:dyDescent="0.35">
      <c r="A57">
        <v>0.55000000000000027</v>
      </c>
      <c r="B57">
        <v>59774.802932800238</v>
      </c>
      <c r="C57">
        <v>13.38182430395325</v>
      </c>
      <c r="D57">
        <v>220.12651139504931</v>
      </c>
    </row>
    <row r="58" spans="1:4" x14ac:dyDescent="0.35">
      <c r="A58">
        <v>0.56000000000000028</v>
      </c>
      <c r="B58">
        <v>59774.494597947843</v>
      </c>
      <c r="C58">
        <v>13.507543036788549</v>
      </c>
      <c r="D58">
        <v>220.31639902766869</v>
      </c>
    </row>
    <row r="59" spans="1:4" x14ac:dyDescent="0.35">
      <c r="A59">
        <v>0.57000000000000028</v>
      </c>
      <c r="B59">
        <v>59774.183367964557</v>
      </c>
      <c r="C59">
        <v>13.63444121244742</v>
      </c>
      <c r="D59">
        <v>220.50807058161959</v>
      </c>
    </row>
    <row r="60" spans="1:4" x14ac:dyDescent="0.35">
      <c r="A60">
        <v>0.58000000000000029</v>
      </c>
      <c r="B60">
        <v>59773.869215719547</v>
      </c>
      <c r="C60">
        <v>13.762529864797081</v>
      </c>
      <c r="D60">
        <v>220.70154279249931</v>
      </c>
    </row>
    <row r="61" spans="1:4" x14ac:dyDescent="0.35">
      <c r="A61">
        <v>0.5900000000000003</v>
      </c>
      <c r="B61">
        <v>59773.552113828708</v>
      </c>
      <c r="C61">
        <v>13.891820130339051</v>
      </c>
      <c r="D61">
        <v>220.89683255246081</v>
      </c>
    </row>
    <row r="62" spans="1:4" x14ac:dyDescent="0.35">
      <c r="A62">
        <v>0.60000000000000031</v>
      </c>
      <c r="B62">
        <v>59773.232034652363</v>
      </c>
      <c r="C62">
        <v>14.0223232491527</v>
      </c>
      <c r="D62">
        <v>221.0939569116691</v>
      </c>
    </row>
    <row r="63" spans="1:4" x14ac:dyDescent="0.35">
      <c r="A63">
        <v>0.61000000000000032</v>
      </c>
      <c r="B63">
        <v>59772.908950292862</v>
      </c>
      <c r="C63">
        <v>14.15405056584725</v>
      </c>
      <c r="D63">
        <v>221.29293307977039</v>
      </c>
    </row>
    <row r="64" spans="1:4" x14ac:dyDescent="0.35">
      <c r="A64">
        <v>0.62000000000000033</v>
      </c>
      <c r="B64">
        <v>59772.582832592219</v>
      </c>
      <c r="C64">
        <v>14.287013530522289</v>
      </c>
      <c r="D64">
        <v>221.4937784273753</v>
      </c>
    </row>
    <row r="65" spans="1:4" x14ac:dyDescent="0.35">
      <c r="A65">
        <v>0.63000000000000034</v>
      </c>
      <c r="B65">
        <v>59772.253653129708</v>
      </c>
      <c r="C65">
        <v>14.421223699736951</v>
      </c>
      <c r="D65">
        <v>221.69651048755529</v>
      </c>
    </row>
    <row r="66" spans="1:4" x14ac:dyDescent="0.35">
      <c r="A66">
        <v>0.64000000000000035</v>
      </c>
      <c r="B66">
        <v>59771.9213832194</v>
      </c>
      <c r="C66">
        <v>14.55669273748768</v>
      </c>
      <c r="D66">
        <v>221.90114695735309</v>
      </c>
    </row>
    <row r="67" spans="1:4" x14ac:dyDescent="0.35">
      <c r="A67">
        <v>0.65000000000000036</v>
      </c>
      <c r="B67">
        <v>59771.585993907742</v>
      </c>
      <c r="C67">
        <v>14.69343241619487</v>
      </c>
      <c r="D67">
        <v>222.10770569930679</v>
      </c>
    </row>
    <row r="68" spans="1:4" x14ac:dyDescent="0.35">
      <c r="A68">
        <v>0.66000000000000036</v>
      </c>
      <c r="B68">
        <v>59771.247455971061</v>
      </c>
      <c r="C68">
        <v>14.83145461769826</v>
      </c>
      <c r="D68">
        <v>222.31620474298819</v>
      </c>
    </row>
    <row r="69" spans="1:4" x14ac:dyDescent="0.35">
      <c r="A69">
        <v>0.67000000000000037</v>
      </c>
      <c r="B69">
        <v>59770.905739913083</v>
      </c>
      <c r="C69">
        <v>14.97077133426118</v>
      </c>
      <c r="D69">
        <v>222.52666228655531</v>
      </c>
    </row>
    <row r="70" spans="1:4" x14ac:dyDescent="0.35">
      <c r="A70">
        <v>0.68000000000000038</v>
      </c>
      <c r="B70">
        <v>59770.560815962373</v>
      </c>
      <c r="C70">
        <v>15.111394669583911</v>
      </c>
      <c r="D70">
        <v>222.73909669831841</v>
      </c>
    </row>
    <row r="71" spans="1:4" x14ac:dyDescent="0.35">
      <c r="A71">
        <v>0.69000000000000039</v>
      </c>
      <c r="B71">
        <v>59770.212654069837</v>
      </c>
      <c r="C71">
        <v>15.25333683982597</v>
      </c>
      <c r="D71">
        <v>222.9535265183213</v>
      </c>
    </row>
    <row r="72" spans="1:4" x14ac:dyDescent="0.35">
      <c r="A72">
        <v>0.7000000000000004</v>
      </c>
      <c r="B72">
        <v>59769.861223906148</v>
      </c>
      <c r="C72">
        <v>15.39661017463761</v>
      </c>
      <c r="D72">
        <v>223.16997045993699</v>
      </c>
    </row>
    <row r="73" spans="1:4" x14ac:dyDescent="0.35">
      <c r="A73">
        <v>0.71000000000000041</v>
      </c>
      <c r="B73">
        <v>59769.506494859153</v>
      </c>
      <c r="C73">
        <v>15.541227118200471</v>
      </c>
      <c r="D73">
        <v>223.38844741147719</v>
      </c>
    </row>
    <row r="74" spans="1:4" x14ac:dyDescent="0.35">
      <c r="A74">
        <v>0.72000000000000042</v>
      </c>
      <c r="B74">
        <v>59769.148436031188</v>
      </c>
      <c r="C74">
        <v>15.68720023027752</v>
      </c>
      <c r="D74">
        <v>223.6089764378176</v>
      </c>
    </row>
    <row r="75" spans="1:4" x14ac:dyDescent="0.35">
      <c r="A75">
        <v>0.73000000000000043</v>
      </c>
      <c r="B75">
        <v>59768.78701623658</v>
      </c>
      <c r="C75">
        <v>15.83454218727241</v>
      </c>
      <c r="D75">
        <v>223.83157678203739</v>
      </c>
    </row>
    <row r="76" spans="1:4" x14ac:dyDescent="0.35">
      <c r="A76">
        <v>0.74000000000000044</v>
      </c>
      <c r="B76">
        <v>59768.422203998867</v>
      </c>
      <c r="C76">
        <v>15.98326578329819</v>
      </c>
      <c r="D76">
        <v>224.05626786707421</v>
      </c>
    </row>
    <row r="77" spans="1:4" x14ac:dyDescent="0.35">
      <c r="A77">
        <v>0.75000000000000044</v>
      </c>
      <c r="B77">
        <v>59768.053967548163</v>
      </c>
      <c r="C77">
        <v>16.133383931255601</v>
      </c>
      <c r="D77">
        <v>224.28306929739369</v>
      </c>
    </row>
    <row r="78" spans="1:4" x14ac:dyDescent="0.35">
      <c r="A78">
        <v>0.76000000000000045</v>
      </c>
      <c r="B78">
        <v>59767.682274818442</v>
      </c>
      <c r="C78">
        <v>16.284909663920949</v>
      </c>
      <c r="D78">
        <v>224.5120008606751</v>
      </c>
    </row>
    <row r="79" spans="1:4" x14ac:dyDescent="0.35">
      <c r="A79">
        <v>0.77000000000000046</v>
      </c>
      <c r="B79">
        <v>59767.307093444797</v>
      </c>
      <c r="C79">
        <v>16.437856135043631</v>
      </c>
      <c r="D79">
        <v>224.74308252951161</v>
      </c>
    </row>
    <row r="80" spans="1:4" x14ac:dyDescent="0.35">
      <c r="A80">
        <v>0.78000000000000047</v>
      </c>
      <c r="B80">
        <v>59766.928390760702</v>
      </c>
      <c r="C80">
        <v>16.59223662045347</v>
      </c>
      <c r="D80">
        <v>224.97633446312659</v>
      </c>
    </row>
    <row r="81" spans="1:4" x14ac:dyDescent="0.35">
      <c r="A81">
        <v>0.79000000000000048</v>
      </c>
      <c r="B81">
        <v>59766.546133795178</v>
      </c>
      <c r="C81">
        <v>16.748064519177831</v>
      </c>
      <c r="D81">
        <v>225.21177700910559</v>
      </c>
    </row>
    <row r="82" spans="1:4" x14ac:dyDescent="0.35">
      <c r="A82">
        <v>0.80000000000000049</v>
      </c>
      <c r="B82">
        <v>59766.160289270047</v>
      </c>
      <c r="C82">
        <v>16.90535335456871</v>
      </c>
      <c r="D82">
        <v>225.44943070514429</v>
      </c>
    </row>
    <row r="83" spans="1:4" x14ac:dyDescent="0.35">
      <c r="A83">
        <v>0.8100000000000005</v>
      </c>
      <c r="B83">
        <v>59765.770823597042</v>
      </c>
      <c r="C83">
        <v>17.064116775439821</v>
      </c>
      <c r="D83">
        <v>225.68931628081151</v>
      </c>
    </row>
    <row r="84" spans="1:4" x14ac:dyDescent="0.35">
      <c r="A84">
        <v>0.82000000000000051</v>
      </c>
      <c r="B84">
        <v>59765.377702874997</v>
      </c>
      <c r="C84">
        <v>17.224368557213701</v>
      </c>
      <c r="D84">
        <v>225.93145465932969</v>
      </c>
    </row>
    <row r="85" spans="1:4" x14ac:dyDescent="0.35">
      <c r="A85">
        <v>0.83000000000000052</v>
      </c>
      <c r="B85">
        <v>59764.980892886917</v>
      </c>
      <c r="C85">
        <v>17.386122603079091</v>
      </c>
      <c r="D85">
        <v>226.17586695937109</v>
      </c>
    </row>
    <row r="86" spans="1:4" x14ac:dyDescent="0.35">
      <c r="A86">
        <v>0.84000000000000052</v>
      </c>
      <c r="B86">
        <v>59764.580359097083</v>
      </c>
      <c r="C86">
        <v>17.54939294515848</v>
      </c>
      <c r="D86">
        <v>226.42257449686969</v>
      </c>
    </row>
    <row r="87" spans="1:4" x14ac:dyDescent="0.35">
      <c r="A87">
        <v>0.85000000000000053</v>
      </c>
      <c r="B87">
        <v>59764.176066648128</v>
      </c>
      <c r="C87">
        <v>17.71419374568606</v>
      </c>
      <c r="D87">
        <v>226.67159878685109</v>
      </c>
    </row>
    <row r="88" spans="1:4" x14ac:dyDescent="0.35">
      <c r="A88">
        <v>0.86000000000000054</v>
      </c>
      <c r="B88">
        <v>59763.767980358047</v>
      </c>
      <c r="C88">
        <v>17.880539298196059</v>
      </c>
      <c r="D88">
        <v>226.9229615452777</v>
      </c>
    </row>
    <row r="89" spans="1:4" x14ac:dyDescent="0.35">
      <c r="A89">
        <v>0.87000000000000055</v>
      </c>
      <c r="B89">
        <v>59763.35606471722</v>
      </c>
      <c r="C89">
        <v>18.048444028721558</v>
      </c>
      <c r="D89">
        <v>227.17668469091149</v>
      </c>
    </row>
    <row r="90" spans="1:4" x14ac:dyDescent="0.35">
      <c r="A90">
        <v>0.88000000000000056</v>
      </c>
      <c r="B90">
        <v>59762.940283885393</v>
      </c>
      <c r="C90">
        <v>18.217922497004011</v>
      </c>
      <c r="D90">
        <v>227.4327903471939</v>
      </c>
    </row>
    <row r="91" spans="1:4" x14ac:dyDescent="0.35">
      <c r="A91">
        <v>0.89000000000000057</v>
      </c>
      <c r="B91">
        <v>59762.5206016886</v>
      </c>
      <c r="C91">
        <v>18.388989397713338</v>
      </c>
      <c r="D91">
        <v>227.69130084414249</v>
      </c>
    </row>
    <row r="92" spans="1:4" x14ac:dyDescent="0.35">
      <c r="A92">
        <v>0.90000000000000058</v>
      </c>
      <c r="B92">
        <v>59762.096981616167</v>
      </c>
      <c r="C92">
        <v>18.56165956167882</v>
      </c>
      <c r="D92">
        <v>227.95223872026509</v>
      </c>
    </row>
    <row r="93" spans="1:4" x14ac:dyDescent="0.35">
      <c r="A93">
        <v>0.91000000000000059</v>
      </c>
      <c r="B93">
        <v>59761.669386817543</v>
      </c>
      <c r="C93">
        <v>18.73594795713089</v>
      </c>
      <c r="D93">
        <v>228.21562672449139</v>
      </c>
    </row>
    <row r="94" spans="1:4" x14ac:dyDescent="0.35">
      <c r="A94">
        <v>0.9200000000000006</v>
      </c>
      <c r="B94">
        <v>59761.23778009916</v>
      </c>
      <c r="C94">
        <v>18.911869690953829</v>
      </c>
      <c r="D94">
        <v>228.48148781812179</v>
      </c>
    </row>
    <row r="95" spans="1:4" x14ac:dyDescent="0.35">
      <c r="A95">
        <v>0.9300000000000006</v>
      </c>
      <c r="B95">
        <v>59760.802123921327</v>
      </c>
      <c r="C95">
        <v>19.089440009949531</v>
      </c>
      <c r="D95">
        <v>228.74984517679519</v>
      </c>
    </row>
    <row r="96" spans="1:4" x14ac:dyDescent="0.35">
      <c r="A96">
        <v>0.94000000000000061</v>
      </c>
      <c r="B96">
        <v>59760.362380395047</v>
      </c>
      <c r="C96">
        <v>19.268674302112348</v>
      </c>
      <c r="D96">
        <v>229.02072219247279</v>
      </c>
    </row>
    <row r="97" spans="1:4" x14ac:dyDescent="0.35">
      <c r="A97">
        <v>0.95000000000000062</v>
      </c>
      <c r="B97">
        <v>59759.918511278753</v>
      </c>
      <c r="C97">
        <v>19.4495880979152</v>
      </c>
      <c r="D97">
        <v>229.2941424754419</v>
      </c>
    </row>
    <row r="98" spans="1:4" x14ac:dyDescent="0.35">
      <c r="A98">
        <v>0.96000000000000063</v>
      </c>
      <c r="B98">
        <v>59759.470477975083</v>
      </c>
      <c r="C98">
        <v>19.632197071606971</v>
      </c>
      <c r="D98">
        <v>229.57012985633651</v>
      </c>
    </row>
    <row r="99" spans="1:4" x14ac:dyDescent="0.35">
      <c r="A99">
        <v>0.97000000000000064</v>
      </c>
      <c r="B99">
        <v>59759.018241527607</v>
      </c>
      <c r="C99">
        <v>19.816517042521308</v>
      </c>
      <c r="D99">
        <v>229.84870838817741</v>
      </c>
    </row>
    <row r="100" spans="1:4" x14ac:dyDescent="0.35">
      <c r="A100">
        <v>0.98000000000000065</v>
      </c>
      <c r="B100">
        <v>59758.561762617574</v>
      </c>
      <c r="C100">
        <v>20.002563976396939</v>
      </c>
      <c r="D100">
        <v>230.12990234842999</v>
      </c>
    </row>
    <row r="101" spans="1:4" x14ac:dyDescent="0.35">
      <c r="A101">
        <v>0.99000000000000066</v>
      </c>
      <c r="B101">
        <v>59758.101001560513</v>
      </c>
      <c r="C101">
        <v>20.190353986709479</v>
      </c>
      <c r="D101">
        <v>230.4137362410811</v>
      </c>
    </row>
    <row r="102" spans="1:4" x14ac:dyDescent="0.35">
      <c r="A102">
        <v>1.0000000000000011</v>
      </c>
      <c r="B102">
        <v>59757.635918302913</v>
      </c>
      <c r="C102">
        <v>20.379903336015051</v>
      </c>
      <c r="D102">
        <v>230.70023479873501</v>
      </c>
    </row>
    <row r="103" spans="1:4" x14ac:dyDescent="0.35">
      <c r="A103">
        <v>1.0100000000000009</v>
      </c>
      <c r="B103">
        <v>59757.166472418779</v>
      </c>
      <c r="C103">
        <v>20.571228437305582</v>
      </c>
      <c r="D103">
        <v>230.98942298472809</v>
      </c>
    </row>
    <row r="104" spans="1:4" x14ac:dyDescent="0.35">
      <c r="A104">
        <v>1.0200000000000009</v>
      </c>
      <c r="B104">
        <v>59756.692623106297</v>
      </c>
      <c r="C104">
        <v>20.764345855376011</v>
      </c>
      <c r="D104">
        <v>231.28132599526299</v>
      </c>
    </row>
    <row r="105" spans="1:4" x14ac:dyDescent="0.35">
      <c r="A105">
        <v>1.0300000000000009</v>
      </c>
      <c r="B105">
        <v>59756.214329184317</v>
      </c>
      <c r="C105">
        <v>20.95927230820342</v>
      </c>
      <c r="D105">
        <v>231.57596926156171</v>
      </c>
    </row>
    <row r="106" spans="1:4" x14ac:dyDescent="0.35">
      <c r="A106">
        <v>1.0400000000000009</v>
      </c>
      <c r="B106">
        <v>59755.731549088872</v>
      </c>
      <c r="C106">
        <v>21.156024668338251</v>
      </c>
      <c r="D106">
        <v>231.87337845203899</v>
      </c>
    </row>
    <row r="107" spans="1:4" x14ac:dyDescent="0.35">
      <c r="A107">
        <v>1.0500000000000009</v>
      </c>
      <c r="B107">
        <v>59755.244240869688</v>
      </c>
      <c r="C107">
        <v>21.354619964307709</v>
      </c>
      <c r="D107">
        <v>232.17357947449469</v>
      </c>
    </row>
    <row r="108" spans="1:4" x14ac:dyDescent="0.35">
      <c r="A108">
        <v>1.0600000000000009</v>
      </c>
      <c r="B108">
        <v>59754.752362186628</v>
      </c>
      <c r="C108">
        <v>21.555075382031308</v>
      </c>
      <c r="D108">
        <v>232.47659847832679</v>
      </c>
    </row>
    <row r="109" spans="1:4" x14ac:dyDescent="0.35">
      <c r="A109">
        <v>1.070000000000001</v>
      </c>
      <c r="B109">
        <v>59754.255870306108</v>
      </c>
      <c r="C109">
        <v>21.757408266248909</v>
      </c>
      <c r="D109">
        <v>232.78246185676349</v>
      </c>
    </row>
    <row r="110" spans="1:4" x14ac:dyDescent="0.35">
      <c r="A110">
        <v>1.080000000000001</v>
      </c>
      <c r="B110">
        <v>59753.754722097518</v>
      </c>
      <c r="C110">
        <v>21.96163612196106</v>
      </c>
      <c r="D110">
        <v>233.09119624911679</v>
      </c>
    </row>
    <row r="111" spans="1:4" x14ac:dyDescent="0.35">
      <c r="A111">
        <v>1.090000000000001</v>
      </c>
      <c r="B111">
        <v>59753.248874029523</v>
      </c>
      <c r="C111">
        <v>22.167776615882019</v>
      </c>
      <c r="D111">
        <v>233.40282854305511</v>
      </c>
    </row>
    <row r="112" spans="1:4" x14ac:dyDescent="0.35">
      <c r="A112">
        <v>1.100000000000001</v>
      </c>
      <c r="B112">
        <v>59752.738282166421</v>
      </c>
      <c r="C112">
        <v>22.375847577905311</v>
      </c>
      <c r="D112">
        <v>233.71738587689799</v>
      </c>
    </row>
    <row r="113" spans="1:4" x14ac:dyDescent="0.35">
      <c r="A113">
        <v>1.110000000000001</v>
      </c>
      <c r="B113">
        <v>59752.222902164467</v>
      </c>
      <c r="C113">
        <v>22.585867002582081</v>
      </c>
      <c r="D113">
        <v>234.03489564193049</v>
      </c>
    </row>
    <row r="114" spans="1:4" x14ac:dyDescent="0.35">
      <c r="A114">
        <v>1.120000000000001</v>
      </c>
      <c r="B114">
        <v>59751.702689268102</v>
      </c>
      <c r="C114">
        <v>22.797853050612279</v>
      </c>
      <c r="D114">
        <v>234.35538548473869</v>
      </c>
    </row>
    <row r="115" spans="1:4" x14ac:dyDescent="0.35">
      <c r="A115">
        <v>1.130000000000001</v>
      </c>
      <c r="B115">
        <v>59751.177598306123</v>
      </c>
      <c r="C115">
        <v>23.01182405034881</v>
      </c>
      <c r="D115">
        <v>234.678883309567</v>
      </c>
    </row>
    <row r="116" spans="1:4" x14ac:dyDescent="0.35">
      <c r="A116">
        <v>1.140000000000001</v>
      </c>
      <c r="B116">
        <v>59750.647583688013</v>
      </c>
      <c r="C116">
        <v>23.227798499314709</v>
      </c>
      <c r="D116">
        <v>235.0054172806957</v>
      </c>
    </row>
    <row r="117" spans="1:4" x14ac:dyDescent="0.35">
      <c r="A117">
        <v>1.150000000000001</v>
      </c>
      <c r="B117">
        <v>59750.112599399938</v>
      </c>
      <c r="C117">
        <v>23.445795065733449</v>
      </c>
      <c r="D117">
        <v>235.33501582484149</v>
      </c>
    </row>
    <row r="118" spans="1:4" x14ac:dyDescent="0.35">
      <c r="A118">
        <v>1.160000000000001</v>
      </c>
      <c r="B118">
        <v>59749.57259900104</v>
      </c>
      <c r="C118">
        <v>23.665832590072569</v>
      </c>
      <c r="D118">
        <v>235.667707633578</v>
      </c>
    </row>
    <row r="119" spans="1:4" x14ac:dyDescent="0.35">
      <c r="A119">
        <v>1.170000000000001</v>
      </c>
      <c r="B119">
        <v>59749.027535619367</v>
      </c>
      <c r="C119">
        <v>23.88793008660058</v>
      </c>
      <c r="D119">
        <v>236.00352166577969</v>
      </c>
    </row>
    <row r="120" spans="1:4" x14ac:dyDescent="0.35">
      <c r="A120">
        <v>1.180000000000001</v>
      </c>
      <c r="B120">
        <v>59748.47736194804</v>
      </c>
      <c r="C120">
        <v>24.112106744957369</v>
      </c>
      <c r="D120">
        <v>236.34248715008701</v>
      </c>
    </row>
    <row r="121" spans="1:4" x14ac:dyDescent="0.35">
      <c r="A121">
        <v>1.1900000000000011</v>
      </c>
      <c r="B121">
        <v>59747.922030241229</v>
      </c>
      <c r="C121">
        <v>24.338381931738169</v>
      </c>
      <c r="D121">
        <v>236.68463358739371</v>
      </c>
    </row>
    <row r="122" spans="1:4" x14ac:dyDescent="0.35">
      <c r="A122">
        <v>1.2000000000000011</v>
      </c>
      <c r="B122">
        <v>59747.361492310127</v>
      </c>
      <c r="C122">
        <v>24.566775192091189</v>
      </c>
      <c r="D122">
        <v>237.02999075335751</v>
      </c>
    </row>
    <row r="123" spans="1:4" x14ac:dyDescent="0.35">
      <c r="A123">
        <v>1.2100000000000011</v>
      </c>
      <c r="B123">
        <v>59746.795699518967</v>
      </c>
      <c r="C123">
        <v>24.797306251329019</v>
      </c>
      <c r="D123">
        <v>237.37858870093231</v>
      </c>
    </row>
    <row r="124" spans="1:4" x14ac:dyDescent="0.35">
      <c r="A124">
        <v>1.2200000000000011</v>
      </c>
      <c r="B124">
        <v>59746.224602780843</v>
      </c>
      <c r="C124">
        <v>25.029995016553919</v>
      </c>
      <c r="D124">
        <v>237.73045776292409</v>
      </c>
    </row>
    <row r="125" spans="1:4" x14ac:dyDescent="0.35">
      <c r="A125">
        <v>1.2300000000000011</v>
      </c>
      <c r="B125">
        <v>59745.648152553622</v>
      </c>
      <c r="C125">
        <v>25.26486157829709</v>
      </c>
      <c r="D125">
        <v>238.08562855456941</v>
      </c>
    </row>
    <row r="126" spans="1:4" x14ac:dyDescent="0.35">
      <c r="A126">
        <v>1.2400000000000011</v>
      </c>
      <c r="B126">
        <v>59745.066298835838</v>
      </c>
      <c r="C126">
        <v>25.501926212172069</v>
      </c>
      <c r="D126">
        <v>238.44413197613719</v>
      </c>
    </row>
    <row r="127" spans="1:4" x14ac:dyDescent="0.35">
      <c r="A127">
        <v>1.2500000000000011</v>
      </c>
      <c r="B127">
        <v>59744.478991162432</v>
      </c>
      <c r="C127">
        <v>25.741209380542269</v>
      </c>
      <c r="D127">
        <v>238.80599921555441</v>
      </c>
    </row>
    <row r="128" spans="1:4" x14ac:dyDescent="0.35">
      <c r="A128">
        <v>1.2600000000000009</v>
      </c>
      <c r="B128">
        <v>59743.886178600529</v>
      </c>
      <c r="C128">
        <v>25.98273173420289</v>
      </c>
      <c r="D128">
        <v>239.1712617510544</v>
      </c>
    </row>
    <row r="129" spans="1:4" x14ac:dyDescent="0.35">
      <c r="A129">
        <v>1.2700000000000009</v>
      </c>
      <c r="B129">
        <v>59743.28780974519</v>
      </c>
      <c r="C129">
        <v>26.226514114077219</v>
      </c>
      <c r="D129">
        <v>239.5399513538502</v>
      </c>
    </row>
    <row r="130" spans="1:4" x14ac:dyDescent="0.35">
      <c r="A130">
        <v>1.2800000000000009</v>
      </c>
      <c r="B130">
        <v>59742.683832715098</v>
      </c>
      <c r="C130">
        <v>26.47257755292749</v>
      </c>
      <c r="D130">
        <v>239.9121000908313</v>
      </c>
    </row>
    <row r="131" spans="1:4" x14ac:dyDescent="0.35">
      <c r="A131">
        <v>1.2900000000000009</v>
      </c>
      <c r="B131">
        <v>59742.07419514819</v>
      </c>
      <c r="C131">
        <v>26.720943277080309</v>
      </c>
      <c r="D131">
        <v>240.28774032728461</v>
      </c>
    </row>
    <row r="132" spans="1:4" x14ac:dyDescent="0.35">
      <c r="A132">
        <v>1.3000000000000009</v>
      </c>
      <c r="B132">
        <v>59741.458844197303</v>
      </c>
      <c r="C132">
        <v>26.97163270816695</v>
      </c>
      <c r="D132">
        <v>240.66690472964001</v>
      </c>
    </row>
    <row r="133" spans="1:4" x14ac:dyDescent="0.35">
      <c r="A133">
        <v>1.3100000000000009</v>
      </c>
      <c r="B133">
        <v>59740.83772652573</v>
      </c>
      <c r="C133">
        <v>27.22466746487839</v>
      </c>
      <c r="D133">
        <v>241.04962626824079</v>
      </c>
    </row>
    <row r="134" spans="1:4" x14ac:dyDescent="0.35">
      <c r="A134">
        <v>1.320000000000001</v>
      </c>
      <c r="B134">
        <v>59740.210788302757</v>
      </c>
      <c r="C134">
        <v>27.480069364735431</v>
      </c>
      <c r="D134">
        <v>241.43593822013861</v>
      </c>
    </row>
    <row r="135" spans="1:4" x14ac:dyDescent="0.35">
      <c r="A135">
        <v>1.330000000000001</v>
      </c>
      <c r="B135">
        <v>59739.577975199201</v>
      </c>
      <c r="C135">
        <v>27.737860425873809</v>
      </c>
      <c r="D135">
        <v>241.82587417191399</v>
      </c>
    </row>
    <row r="136" spans="1:4" x14ac:dyDescent="0.35">
      <c r="A136">
        <v>1.340000000000001</v>
      </c>
      <c r="B136">
        <v>59738.939232382792</v>
      </c>
      <c r="C136">
        <v>27.998062868844571</v>
      </c>
      <c r="D136">
        <v>242.21946802252131</v>
      </c>
    </row>
    <row r="137" spans="1:4" x14ac:dyDescent="0.35">
      <c r="A137">
        <v>1.350000000000001</v>
      </c>
      <c r="B137">
        <v>59738.294504513673</v>
      </c>
      <c r="C137">
        <v>28.260699118429741</v>
      </c>
      <c r="D137">
        <v>242.6167539861604</v>
      </c>
    </row>
    <row r="138" spans="1:4" x14ac:dyDescent="0.35">
      <c r="A138">
        <v>1.360000000000001</v>
      </c>
      <c r="B138">
        <v>59737.643735739723</v>
      </c>
      <c r="C138">
        <v>28.525791805473421</v>
      </c>
      <c r="D138">
        <v>243.01776659517321</v>
      </c>
    </row>
    <row r="139" spans="1:4" x14ac:dyDescent="0.35">
      <c r="A139">
        <v>1.370000000000001</v>
      </c>
      <c r="B139">
        <v>59736.986869691907</v>
      </c>
      <c r="C139">
        <v>28.793363768728408</v>
      </c>
      <c r="D139">
        <v>243.4225407029663</v>
      </c>
    </row>
    <row r="140" spans="1:4" x14ac:dyDescent="0.35">
      <c r="A140">
        <v>1.380000000000001</v>
      </c>
      <c r="B140">
        <v>59736.323849479639</v>
      </c>
      <c r="C140">
        <v>29.063438056718489</v>
      </c>
      <c r="D140">
        <v>243.83111148696011</v>
      </c>
    </row>
    <row r="141" spans="1:4" x14ac:dyDescent="0.35">
      <c r="A141">
        <v>1.390000000000001</v>
      </c>
      <c r="B141">
        <v>59735.654617685912</v>
      </c>
      <c r="C141">
        <v>29.336037929616541</v>
      </c>
      <c r="D141">
        <v>244.2435144515641</v>
      </c>
    </row>
    <row r="142" spans="1:4" x14ac:dyDescent="0.35">
      <c r="A142">
        <v>1.400000000000001</v>
      </c>
      <c r="B142">
        <v>59734.979116362607</v>
      </c>
      <c r="C142">
        <v>29.611186861138432</v>
      </c>
      <c r="D142">
        <v>244.65978543117879</v>
      </c>
    </row>
    <row r="143" spans="1:4" x14ac:dyDescent="0.35">
      <c r="A143">
        <v>1.410000000000001</v>
      </c>
      <c r="B143">
        <v>59734.297287025649</v>
      </c>
      <c r="C143">
        <v>29.888908540453009</v>
      </c>
      <c r="D143">
        <v>245.07996059322471</v>
      </c>
    </row>
    <row r="144" spans="1:4" x14ac:dyDescent="0.35">
      <c r="A144">
        <v>1.420000000000001</v>
      </c>
      <c r="B144">
        <v>59733.60907065012</v>
      </c>
      <c r="C144">
        <v>30.16922687410819</v>
      </c>
      <c r="D144">
        <v>245.5040764411979</v>
      </c>
    </row>
    <row r="145" spans="1:4" x14ac:dyDescent="0.35">
      <c r="A145">
        <v>1.430000000000001</v>
      </c>
      <c r="B145">
        <v>59732.914407665347</v>
      </c>
      <c r="C145">
        <v>30.45216598797322</v>
      </c>
      <c r="D145">
        <v>245.9321698177535</v>
      </c>
    </row>
    <row r="146" spans="1:4" x14ac:dyDescent="0.35">
      <c r="A146">
        <v>1.4400000000000011</v>
      </c>
      <c r="B146">
        <v>59732.213237949989</v>
      </c>
      <c r="C146">
        <v>30.737750229197442</v>
      </c>
      <c r="D146">
        <v>246.3642779078163</v>
      </c>
    </row>
    <row r="147" spans="1:4" x14ac:dyDescent="0.35">
      <c r="A147">
        <v>1.4500000000000011</v>
      </c>
      <c r="B147">
        <v>59731.505500826963</v>
      </c>
      <c r="C147">
        <v>31.026004168185331</v>
      </c>
      <c r="D147">
        <v>246.80043824171941</v>
      </c>
    </row>
    <row r="148" spans="1:4" x14ac:dyDescent="0.35">
      <c r="A148">
        <v>1.4600000000000011</v>
      </c>
      <c r="B148">
        <v>59730.79113505844</v>
      </c>
      <c r="C148">
        <v>31.31695260058833</v>
      </c>
      <c r="D148">
        <v>247.24068869837049</v>
      </c>
    </row>
    <row r="149" spans="1:4" x14ac:dyDescent="0.35">
      <c r="A149">
        <v>1.4700000000000011</v>
      </c>
      <c r="B149">
        <v>59730.070078840807</v>
      </c>
      <c r="C149">
        <v>31.610620549313289</v>
      </c>
      <c r="D149">
        <v>247.68506750844651</v>
      </c>
    </row>
    <row r="150" spans="1:4" x14ac:dyDescent="0.35">
      <c r="A150">
        <v>1.4800000000000011</v>
      </c>
      <c r="B150">
        <v>59729.342269799461</v>
      </c>
      <c r="C150">
        <v>31.907033266547689</v>
      </c>
      <c r="D150">
        <v>248.1336132576173</v>
      </c>
    </row>
    <row r="151" spans="1:4" x14ac:dyDescent="0.35">
      <c r="A151">
        <v>1.4900000000000011</v>
      </c>
      <c r="B151">
        <v>59728.607644983662</v>
      </c>
      <c r="C151">
        <v>32.206216235801968</v>
      </c>
      <c r="D151">
        <v>248.5863648897971</v>
      </c>
    </row>
    <row r="152" spans="1:4" x14ac:dyDescent="0.35">
      <c r="A152">
        <v>1.5000000000000011</v>
      </c>
      <c r="B152">
        <v>59727.866140861333</v>
      </c>
      <c r="C152">
        <v>32.508195173968822</v>
      </c>
      <c r="D152">
        <v>249.0433617104255</v>
      </c>
    </row>
    <row r="153" spans="1:4" x14ac:dyDescent="0.35">
      <c r="A153">
        <v>1.5100000000000009</v>
      </c>
      <c r="B153">
        <v>59727.117693313761</v>
      </c>
      <c r="C153">
        <v>32.812996033399621</v>
      </c>
      <c r="D153">
        <v>249.5046433897777</v>
      </c>
    </row>
    <row r="154" spans="1:4" x14ac:dyDescent="0.35">
      <c r="A154">
        <v>1.5200000000000009</v>
      </c>
      <c r="B154">
        <v>59726.36223763031</v>
      </c>
      <c r="C154">
        <v>33.120645003998391</v>
      </c>
      <c r="D154">
        <v>249.9702499663037</v>
      </c>
    </row>
    <row r="155" spans="1:4" x14ac:dyDescent="0.35">
      <c r="A155">
        <v>1.5300000000000009</v>
      </c>
      <c r="B155">
        <v>59725.599708503061</v>
      </c>
      <c r="C155">
        <v>33.431168515332971</v>
      </c>
      <c r="D155">
        <v>250.4402218499977</v>
      </c>
    </row>
    <row r="156" spans="1:4" x14ac:dyDescent="0.35">
      <c r="A156">
        <v>1.5400000000000009</v>
      </c>
      <c r="B156">
        <v>59724.830040021392</v>
      </c>
      <c r="C156">
        <v>33.744593238763862</v>
      </c>
      <c r="D156">
        <v>250.9145998257969</v>
      </c>
    </row>
    <row r="157" spans="1:4" x14ac:dyDescent="0.35">
      <c r="A157">
        <v>1.5500000000000009</v>
      </c>
      <c r="B157">
        <v>59724.053165666548</v>
      </c>
      <c r="C157">
        <v>34.060946089590757</v>
      </c>
      <c r="D157">
        <v>251.3934250570114</v>
      </c>
    </row>
    <row r="158" spans="1:4" x14ac:dyDescent="0.35">
      <c r="A158">
        <v>1.5600000000000009</v>
      </c>
      <c r="B158">
        <v>59723.269018306128</v>
      </c>
      <c r="C158">
        <v>34.380254229216838</v>
      </c>
      <c r="D158">
        <v>251.87673908878301</v>
      </c>
    </row>
    <row r="159" spans="1:4" x14ac:dyDescent="0.35">
      <c r="A159">
        <v>1.570000000000001</v>
      </c>
      <c r="B159">
        <v>59722.477530188553</v>
      </c>
      <c r="C159">
        <v>34.702545067331037</v>
      </c>
      <c r="D159">
        <v>252.36458385157641</v>
      </c>
    </row>
    <row r="160" spans="1:4" x14ac:dyDescent="0.35">
      <c r="A160">
        <v>1.580000000000001</v>
      </c>
      <c r="B160">
        <v>59721.678632937459</v>
      </c>
      <c r="C160">
        <v>35.027846264108312</v>
      </c>
      <c r="D160">
        <v>252.85700166469991</v>
      </c>
    </row>
    <row r="161" spans="1:4" x14ac:dyDescent="0.35">
      <c r="A161">
        <v>1.590000000000001</v>
      </c>
      <c r="B161">
        <v>59720.872257546063</v>
      </c>
      <c r="C161">
        <v>35.356185732428138</v>
      </c>
      <c r="D161">
        <v>253.3540352398584</v>
      </c>
    </row>
    <row r="162" spans="1:4" x14ac:dyDescent="0.35">
      <c r="A162">
        <v>1.600000000000001</v>
      </c>
      <c r="B162">
        <v>59720.058334371482</v>
      </c>
      <c r="C162">
        <v>35.687591640111307</v>
      </c>
      <c r="D162">
        <v>253.85572768473691</v>
      </c>
    </row>
    <row r="163" spans="1:4" x14ac:dyDescent="0.35">
      <c r="A163">
        <v>1.610000000000001</v>
      </c>
      <c r="B163">
        <v>59719.23679312897</v>
      </c>
      <c r="C163">
        <v>36.022092412175091</v>
      </c>
      <c r="D163">
        <v>254.36212250661649</v>
      </c>
    </row>
    <row r="164" spans="1:4" x14ac:dyDescent="0.35">
      <c r="A164">
        <v>1.620000000000001</v>
      </c>
      <c r="B164">
        <v>59718.407562886146</v>
      </c>
      <c r="C164">
        <v>36.359716733107007</v>
      </c>
      <c r="D164">
        <v>254.8732636160216</v>
      </c>
    </row>
    <row r="165" spans="1:4" x14ac:dyDescent="0.35">
      <c r="A165">
        <v>1.630000000000001</v>
      </c>
      <c r="B165">
        <v>59717.570572057179</v>
      </c>
      <c r="C165">
        <v>36.700493549157279</v>
      </c>
      <c r="D165">
        <v>255.38919533040021</v>
      </c>
    </row>
    <row r="166" spans="1:4" x14ac:dyDescent="0.35">
      <c r="A166">
        <v>1.640000000000001</v>
      </c>
      <c r="B166">
        <v>59716.725748396828</v>
      </c>
      <c r="C166">
        <v>37.044452070650067</v>
      </c>
      <c r="D166">
        <v>255.9099623778358</v>
      </c>
    </row>
    <row r="167" spans="1:4" x14ac:dyDescent="0.35">
      <c r="A167">
        <v>1.650000000000001</v>
      </c>
      <c r="B167">
        <v>59715.873018994593</v>
      </c>
      <c r="C167">
        <v>37.391621774313599</v>
      </c>
      <c r="D167">
        <v>256.43560990079288</v>
      </c>
    </row>
    <row r="168" spans="1:4" x14ac:dyDescent="0.35">
      <c r="A168">
        <v>1.660000000000001</v>
      </c>
      <c r="B168">
        <v>59715.012310268627</v>
      </c>
      <c r="C168">
        <v>37.742032405629431</v>
      </c>
      <c r="D168">
        <v>256.96618345989481</v>
      </c>
    </row>
    <row r="169" spans="1:4" x14ac:dyDescent="0.35">
      <c r="A169">
        <v>1.670000000000001</v>
      </c>
      <c r="B169">
        <v>59714.143547959829</v>
      </c>
      <c r="C169">
        <v>38.095713981200831</v>
      </c>
      <c r="D169">
        <v>257.50172903773478</v>
      </c>
    </row>
    <row r="170" spans="1:4" x14ac:dyDescent="0.35">
      <c r="A170">
        <v>1.680000000000001</v>
      </c>
      <c r="B170">
        <v>59713.266657125598</v>
      </c>
      <c r="C170">
        <v>38.452696791140482</v>
      </c>
      <c r="D170">
        <v>258.04229304272178</v>
      </c>
    </row>
    <row r="171" spans="1:4" x14ac:dyDescent="0.35">
      <c r="A171">
        <v>1.6900000000000011</v>
      </c>
      <c r="B171">
        <v>59712.381562133793</v>
      </c>
      <c r="C171">
        <v>38.813011401477652</v>
      </c>
      <c r="D171">
        <v>258.58792231295871</v>
      </c>
    </row>
    <row r="172" spans="1:4" x14ac:dyDescent="0.35">
      <c r="A172">
        <v>1.7000000000000011</v>
      </c>
      <c r="B172">
        <v>59711.488186656483</v>
      </c>
      <c r="C172">
        <v>39.176688656584872</v>
      </c>
      <c r="D172">
        <v>259.13866412015523</v>
      </c>
    </row>
    <row r="173" spans="1:4" x14ac:dyDescent="0.35">
      <c r="A173">
        <v>1.7100000000000011</v>
      </c>
      <c r="B173">
        <v>59710.586453663731</v>
      </c>
      <c r="C173">
        <v>39.543759681624323</v>
      </c>
      <c r="D173">
        <v>259.69456617357548</v>
      </c>
    </row>
    <row r="174" spans="1:4" x14ac:dyDescent="0.35">
      <c r="A174">
        <v>1.7200000000000011</v>
      </c>
      <c r="B174">
        <v>59709.676285417278</v>
      </c>
      <c r="C174">
        <v>39.914255885014093</v>
      </c>
      <c r="D174">
        <v>260.25567662401988</v>
      </c>
    </row>
    <row r="175" spans="1:4" x14ac:dyDescent="0.35">
      <c r="A175">
        <v>1.7300000000000011</v>
      </c>
      <c r="B175">
        <v>59708.757603464182</v>
      </c>
      <c r="C175">
        <v>40.288208960914297</v>
      </c>
      <c r="D175">
        <v>260.82204406784211</v>
      </c>
    </row>
    <row r="176" spans="1:4" x14ac:dyDescent="0.35">
      <c r="A176">
        <v>1.7400000000000011</v>
      </c>
      <c r="B176">
        <v>59707.830328630371</v>
      </c>
      <c r="C176">
        <v>40.665650891733328</v>
      </c>
      <c r="D176">
        <v>261.39371755100092</v>
      </c>
    </row>
    <row r="177" spans="1:4" x14ac:dyDescent="0.35">
      <c r="A177">
        <v>1.7500000000000011</v>
      </c>
      <c r="B177">
        <v>59706.894381014266</v>
      </c>
      <c r="C177">
        <v>41.04661395065424</v>
      </c>
      <c r="D177">
        <v>261.97074657314818</v>
      </c>
    </row>
    <row r="178" spans="1:4" x14ac:dyDescent="0.35">
      <c r="A178">
        <v>1.7600000000000009</v>
      </c>
      <c r="B178">
        <v>59705.949679980171</v>
      </c>
      <c r="C178">
        <v>41.431130704181562</v>
      </c>
      <c r="D178">
        <v>262.55318109175278</v>
      </c>
    </row>
    <row r="179" spans="1:4" x14ac:dyDescent="0.35">
      <c r="A179">
        <v>1.7700000000000009</v>
      </c>
      <c r="B179">
        <v>59704.996144151737</v>
      </c>
      <c r="C179">
        <v>41.819234014708442</v>
      </c>
      <c r="D179">
        <v>263.141071526259</v>
      </c>
    </row>
    <row r="180" spans="1:4" x14ac:dyDescent="0.35">
      <c r="A180">
        <v>1.7800000000000009</v>
      </c>
      <c r="B180">
        <v>59704.033691405333</v>
      </c>
      <c r="C180">
        <v>42.210957043104521</v>
      </c>
      <c r="D180">
        <v>263.73446876228371</v>
      </c>
    </row>
    <row r="181" spans="1:4" x14ac:dyDescent="0.35">
      <c r="A181">
        <v>1.7900000000000009</v>
      </c>
      <c r="B181">
        <v>59703.062238863327</v>
      </c>
      <c r="C181">
        <v>42.606333251324358</v>
      </c>
      <c r="D181">
        <v>264.33342415584798</v>
      </c>
    </row>
    <row r="182" spans="1:4" x14ac:dyDescent="0.35">
      <c r="A182">
        <v>1.8000000000000009</v>
      </c>
      <c r="B182">
        <v>59702.081702887401</v>
      </c>
      <c r="C182">
        <v>43.005396405036826</v>
      </c>
      <c r="D182">
        <v>264.93798953764758</v>
      </c>
    </row>
    <row r="183" spans="1:4" x14ac:dyDescent="0.35">
      <c r="A183">
        <v>1.8100000000000009</v>
      </c>
      <c r="B183">
        <v>59701.091999071657</v>
      </c>
      <c r="C183">
        <v>43.408180576275399</v>
      </c>
      <c r="D183">
        <v>265.54821721735931</v>
      </c>
    </row>
    <row r="184" spans="1:4" x14ac:dyDescent="0.35">
      <c r="A184">
        <v>1.820000000000001</v>
      </c>
      <c r="B184">
        <v>59700.093042235851</v>
      </c>
      <c r="C184">
        <v>43.814720146109579</v>
      </c>
      <c r="D184">
        <v>266.16415998798499</v>
      </c>
    </row>
    <row r="185" spans="1:4" x14ac:dyDescent="0.35">
      <c r="A185">
        <v>1.830000000000001</v>
      </c>
      <c r="B185">
        <v>59699.084746418433</v>
      </c>
      <c r="C185">
        <v>44.225049807337513</v>
      </c>
      <c r="D185">
        <v>266.7858711302348</v>
      </c>
    </row>
    <row r="186" spans="1:4" x14ac:dyDescent="0.35">
      <c r="A186">
        <v>1.840000000000001</v>
      </c>
      <c r="B186">
        <v>59698.067024869539</v>
      </c>
      <c r="C186">
        <v>44.639204567199947</v>
      </c>
      <c r="D186">
        <v>267.41340441694672</v>
      </c>
    </row>
    <row r="187" spans="1:4" x14ac:dyDescent="0.35">
      <c r="A187">
        <v>1.850000000000001</v>
      </c>
      <c r="B187">
        <v>59697.039790044037</v>
      </c>
      <c r="C187">
        <v>45.057219750115799</v>
      </c>
      <c r="D187">
        <v>268.04681411754581</v>
      </c>
    </row>
    <row r="188" spans="1:4" x14ac:dyDescent="0.35">
      <c r="A188">
        <v>1.860000000000001</v>
      </c>
      <c r="B188">
        <v>59696.002953594383</v>
      </c>
      <c r="C188">
        <v>45.479131000439082</v>
      </c>
      <c r="D188">
        <v>268.68615500254168</v>
      </c>
    </row>
    <row r="189" spans="1:4" x14ac:dyDescent="0.35">
      <c r="A189">
        <v>1.870000000000001</v>
      </c>
      <c r="B189">
        <v>59694.956426363438</v>
      </c>
      <c r="C189">
        <v>45.904974285237813</v>
      </c>
      <c r="D189">
        <v>269.33148234806538</v>
      </c>
    </row>
    <row r="190" spans="1:4" x14ac:dyDescent="0.35">
      <c r="A190">
        <v>1.880000000000001</v>
      </c>
      <c r="B190">
        <v>59693.900118377322</v>
      </c>
      <c r="C190">
        <v>46.334785897094633</v>
      </c>
      <c r="D190">
        <v>269.98285194044519</v>
      </c>
    </row>
    <row r="191" spans="1:4" x14ac:dyDescent="0.35">
      <c r="A191">
        <v>1.890000000000001</v>
      </c>
      <c r="B191">
        <v>59692.833938838106</v>
      </c>
      <c r="C191">
        <v>46.768602456929493</v>
      </c>
      <c r="D191">
        <v>270.64032008082262</v>
      </c>
    </row>
    <row r="192" spans="1:4" x14ac:dyDescent="0.35">
      <c r="A192">
        <v>1.900000000000001</v>
      </c>
      <c r="B192">
        <v>59691.757796116479</v>
      </c>
      <c r="C192">
        <v>47.206460916844392</v>
      </c>
      <c r="D192">
        <v>271.30394358980749</v>
      </c>
    </row>
    <row r="193" spans="1:4" x14ac:dyDescent="0.35">
      <c r="A193">
        <v>1.910000000000001</v>
      </c>
      <c r="B193">
        <v>59690.671597744353</v>
      </c>
      <c r="C193">
        <v>47.648398562990437</v>
      </c>
      <c r="D193">
        <v>271.97377981217522</v>
      </c>
    </row>
    <row r="194" spans="1:4" x14ac:dyDescent="0.35">
      <c r="A194">
        <v>1.920000000000001</v>
      </c>
      <c r="B194">
        <v>59689.575250407419</v>
      </c>
      <c r="C194">
        <v>48.094453018457187</v>
      </c>
      <c r="D194">
        <v>272.64988662160209</v>
      </c>
    </row>
    <row r="195" spans="1:4" x14ac:dyDescent="0.35">
      <c r="A195">
        <v>1.930000000000001</v>
      </c>
      <c r="B195">
        <v>59688.468659937622</v>
      </c>
      <c r="C195">
        <v>48.5446622461846</v>
      </c>
      <c r="D195">
        <v>273.33232242544369</v>
      </c>
    </row>
    <row r="196" spans="1:4" x14ac:dyDescent="0.35">
      <c r="A196">
        <v>1.9400000000000019</v>
      </c>
      <c r="B196">
        <v>59687.351731305564</v>
      </c>
      <c r="C196">
        <v>48.999064551897433</v>
      </c>
      <c r="D196">
        <v>274.02114616955339</v>
      </c>
    </row>
    <row r="197" spans="1:4" x14ac:dyDescent="0.35">
      <c r="A197">
        <v>1.950000000000002</v>
      </c>
      <c r="B197">
        <v>59686.224368612893</v>
      </c>
      <c r="C197">
        <v>49.457698587062602</v>
      </c>
      <c r="D197">
        <v>274.71641734314312</v>
      </c>
    </row>
    <row r="198" spans="1:4" x14ac:dyDescent="0.35">
      <c r="A198">
        <v>1.960000000000002</v>
      </c>
      <c r="B198">
        <v>59685.086475084543</v>
      </c>
      <c r="C198">
        <v>49.920603351869246</v>
      </c>
      <c r="D198">
        <v>275.418195983685</v>
      </c>
    </row>
    <row r="199" spans="1:4" x14ac:dyDescent="0.35">
      <c r="A199">
        <v>1.970000000000002</v>
      </c>
      <c r="B199">
        <v>59683.937953061017</v>
      </c>
      <c r="C199">
        <v>50.387818198231876</v>
      </c>
      <c r="D199">
        <v>276.12654268185651</v>
      </c>
    </row>
    <row r="200" spans="1:4" x14ac:dyDescent="0.35">
      <c r="A200">
        <v>1.980000000000002</v>
      </c>
      <c r="B200">
        <v>59682.778703990552</v>
      </c>
      <c r="C200">
        <v>50.859382832816607</v>
      </c>
      <c r="D200">
        <v>276.84151858652717</v>
      </c>
    </row>
    <row r="201" spans="1:4" x14ac:dyDescent="0.35">
      <c r="A201">
        <v>1.990000000000002</v>
      </c>
      <c r="B201">
        <v>59681.608628421163</v>
      </c>
      <c r="C201">
        <v>51.335337320090638</v>
      </c>
      <c r="D201">
        <v>277.56318540978901</v>
      </c>
    </row>
    <row r="202" spans="1:4" x14ac:dyDescent="0.35">
      <c r="A202">
        <v>2.0000000000000009</v>
      </c>
      <c r="B202">
        <v>59680.427625992699</v>
      </c>
      <c r="C202">
        <v>51.815722085395173</v>
      </c>
      <c r="D202">
        <v>278.29160543202858</v>
      </c>
    </row>
    <row r="203" spans="1:4" x14ac:dyDescent="0.35">
      <c r="A203">
        <v>2.0100000000000011</v>
      </c>
      <c r="B203">
        <v>59679.235595428872</v>
      </c>
      <c r="C203">
        <v>52.300577918041647</v>
      </c>
      <c r="D203">
        <v>279.02684150704488</v>
      </c>
    </row>
    <row r="204" spans="1:4" x14ac:dyDescent="0.35">
      <c r="A204">
        <v>2.0200000000000009</v>
      </c>
      <c r="B204">
        <v>59678.032434529057</v>
      </c>
      <c r="C204">
        <v>52.789945974431831</v>
      </c>
      <c r="D204">
        <v>279.76895706720933</v>
      </c>
    </row>
    <row r="205" spans="1:4" x14ac:dyDescent="0.35">
      <c r="A205">
        <v>2.0300000000000011</v>
      </c>
      <c r="B205">
        <v>59676.818040160229</v>
      </c>
      <c r="C205">
        <v>53.283867781201437</v>
      </c>
      <c r="D205">
        <v>280.51801612867001</v>
      </c>
    </row>
    <row r="206" spans="1:4" x14ac:dyDescent="0.35">
      <c r="A206">
        <v>2.04</v>
      </c>
      <c r="B206">
        <v>59675.592308248662</v>
      </c>
      <c r="C206">
        <v>53.782385238387739</v>
      </c>
      <c r="D206">
        <v>281.27408329660182</v>
      </c>
    </row>
    <row r="207" spans="1:4" x14ac:dyDescent="0.35">
      <c r="A207">
        <v>2.0499999999999998</v>
      </c>
      <c r="B207">
        <v>59674.355133771627</v>
      </c>
      <c r="C207">
        <v>54.285540622621021</v>
      </c>
      <c r="D207">
        <v>282.03722377049991</v>
      </c>
    </row>
    <row r="208" spans="1:4" x14ac:dyDescent="0.35">
      <c r="A208">
        <v>2.06</v>
      </c>
      <c r="B208">
        <v>59673.106410749133</v>
      </c>
      <c r="C208">
        <v>54.79337659034028</v>
      </c>
      <c r="D208">
        <v>282.80750334951921</v>
      </c>
    </row>
    <row r="209" spans="1:4" x14ac:dyDescent="0.35">
      <c r="A209">
        <v>2.0699999999999998</v>
      </c>
      <c r="B209">
        <v>59671.846032235328</v>
      </c>
      <c r="C209">
        <v>55.305936181033047</v>
      </c>
      <c r="D209">
        <v>283.58498843785941</v>
      </c>
    </row>
    <row r="210" spans="1:4" x14ac:dyDescent="0.35">
      <c r="A210">
        <v>2.08</v>
      </c>
      <c r="B210">
        <v>59670.573890310123</v>
      </c>
      <c r="C210">
        <v>55.823262820499536</v>
      </c>
      <c r="D210">
        <v>284.36974605019532</v>
      </c>
    </row>
    <row r="211" spans="1:4" x14ac:dyDescent="0.35">
      <c r="A211">
        <v>2.089999999999999</v>
      </c>
      <c r="B211">
        <v>59669.289876070579</v>
      </c>
      <c r="C211">
        <v>56.34540032414133</v>
      </c>
      <c r="D211">
        <v>285.16184381715431</v>
      </c>
    </row>
    <row r="212" spans="1:4" x14ac:dyDescent="0.35">
      <c r="A212">
        <v>2.0999999999999992</v>
      </c>
      <c r="B212">
        <v>59667.993879622249</v>
      </c>
      <c r="C212">
        <v>56.872392900274477</v>
      </c>
      <c r="D212">
        <v>285.96134999083972</v>
      </c>
    </row>
    <row r="213" spans="1:4" x14ac:dyDescent="0.35">
      <c r="A213">
        <v>2.109999999999999</v>
      </c>
      <c r="B213">
        <v>59666.685790070493</v>
      </c>
      <c r="C213">
        <v>57.404285153467427</v>
      </c>
      <c r="D213">
        <v>286.76833345040097</v>
      </c>
    </row>
    <row r="214" spans="1:4" x14ac:dyDescent="0.35">
      <c r="A214">
        <v>2.1199999999999992</v>
      </c>
      <c r="B214">
        <v>59665.36549551168</v>
      </c>
      <c r="C214">
        <v>57.941122087903707</v>
      </c>
      <c r="D214">
        <v>287.58286370765188</v>
      </c>
    </row>
    <row r="215" spans="1:4" x14ac:dyDescent="0.35">
      <c r="A215">
        <v>2.129999999999999</v>
      </c>
      <c r="B215">
        <v>59664.032883024331</v>
      </c>
      <c r="C215">
        <v>58.482949110769418</v>
      </c>
      <c r="D215">
        <v>288.40501091273558</v>
      </c>
    </row>
    <row r="216" spans="1:4" x14ac:dyDescent="0.35">
      <c r="A216">
        <v>2.1399999999999979</v>
      </c>
      <c r="B216">
        <v>59662.687838660211</v>
      </c>
      <c r="C216">
        <v>59.029812035665913</v>
      </c>
      <c r="D216">
        <v>289.23484585983829</v>
      </c>
    </row>
    <row r="217" spans="1:4" x14ac:dyDescent="0.35">
      <c r="A217">
        <v>2.1499999999999981</v>
      </c>
      <c r="B217">
        <v>59661.330247435319</v>
      </c>
      <c r="C217">
        <v>59.581757086047467</v>
      </c>
      <c r="D217">
        <v>290.07243999295042</v>
      </c>
    </row>
    <row r="218" spans="1:4" x14ac:dyDescent="0.35">
      <c r="A218">
        <v>2.1599999999999979</v>
      </c>
      <c r="B218">
        <v>59659.959993320823</v>
      </c>
      <c r="C218">
        <v>60.138830898684247</v>
      </c>
      <c r="D218">
        <v>290.91786541167733</v>
      </c>
    </row>
    <row r="219" spans="1:4" x14ac:dyDescent="0.35">
      <c r="A219">
        <v>2.1699999999999982</v>
      </c>
      <c r="B219">
        <v>59658.576959233891</v>
      </c>
      <c r="C219">
        <v>60.701080527150673</v>
      </c>
      <c r="D219">
        <v>291.77119487709882</v>
      </c>
    </row>
    <row r="220" spans="1:4" x14ac:dyDescent="0.35">
      <c r="A220">
        <v>2.1799999999999971</v>
      </c>
      <c r="B220">
        <v>59657.181027028542</v>
      </c>
      <c r="C220">
        <v>61.268553445339073</v>
      </c>
      <c r="D220">
        <v>292.63250181767739</v>
      </c>
    </row>
    <row r="221" spans="1:4" x14ac:dyDescent="0.35">
      <c r="A221">
        <v>2.1899999999999968</v>
      </c>
      <c r="B221">
        <v>59655.772077486283</v>
      </c>
      <c r="C221">
        <v>61.841297550999172</v>
      </c>
      <c r="D221">
        <v>293.50186033521737</v>
      </c>
    </row>
    <row r="222" spans="1:4" x14ac:dyDescent="0.35">
      <c r="A222">
        <v>2.1999999999999971</v>
      </c>
      <c r="B222">
        <v>59654.349990306793</v>
      </c>
      <c r="C222">
        <v>62.419361169302967</v>
      </c>
      <c r="D222">
        <v>294.3793452108734</v>
      </c>
    </row>
    <row r="223" spans="1:4" x14ac:dyDescent="0.35">
      <c r="A223">
        <v>2.2099999999999969</v>
      </c>
      <c r="B223">
        <v>59652.91464409847</v>
      </c>
      <c r="C223">
        <v>63.002793056435557</v>
      </c>
      <c r="D223">
        <v>295.26503191120912</v>
      </c>
    </row>
    <row r="224" spans="1:4" x14ac:dyDescent="0.35">
      <c r="A224">
        <v>2.2199999999999971</v>
      </c>
      <c r="B224">
        <v>59651.465916368907</v>
      </c>
      <c r="C224">
        <v>63.591642403211758</v>
      </c>
      <c r="D224">
        <v>296.15899659430778</v>
      </c>
    </row>
    <row r="225" spans="1:4" x14ac:dyDescent="0.35">
      <c r="A225">
        <v>2.229999999999996</v>
      </c>
      <c r="B225">
        <v>59650.003683515322</v>
      </c>
      <c r="C225">
        <v>64.185958838718761</v>
      </c>
      <c r="D225">
        <v>297.06131611593332</v>
      </c>
    </row>
    <row r="226" spans="1:4" x14ac:dyDescent="0.35">
      <c r="A226">
        <v>2.2399999999999962</v>
      </c>
      <c r="B226">
        <v>59648.527820814867</v>
      </c>
      <c r="C226">
        <v>64.785792433984767</v>
      </c>
      <c r="D226">
        <v>297.9720680357425</v>
      </c>
    </row>
    <row r="227" spans="1:4" x14ac:dyDescent="0.35">
      <c r="A227">
        <v>2.249999999999996</v>
      </c>
      <c r="B227">
        <v>59647.038202414937</v>
      </c>
      <c r="C227">
        <v>65.391193705673871</v>
      </c>
      <c r="D227">
        <v>298.89133062355052</v>
      </c>
    </row>
    <row r="228" spans="1:4" x14ac:dyDescent="0.35">
      <c r="A228">
        <v>2.2599999999999958</v>
      </c>
      <c r="B228">
        <v>59645.534701323268</v>
      </c>
      <c r="C228">
        <v>66.002213619807179</v>
      </c>
      <c r="D228">
        <v>299.81918286564741</v>
      </c>
    </row>
    <row r="229" spans="1:4" x14ac:dyDescent="0.35">
      <c r="A229">
        <v>2.269999999999996</v>
      </c>
      <c r="B229">
        <v>59644.017189398153</v>
      </c>
      <c r="C229">
        <v>66.618903595510275</v>
      </c>
      <c r="D229">
        <v>300.75570447116797</v>
      </c>
    </row>
    <row r="230" spans="1:4" x14ac:dyDescent="0.35">
      <c r="A230">
        <v>2.2799999999999949</v>
      </c>
      <c r="B230">
        <v>59642.485537338333</v>
      </c>
      <c r="C230">
        <v>67.241315508787167</v>
      </c>
      <c r="D230">
        <v>301.70097587851438</v>
      </c>
    </row>
    <row r="231" spans="1:4" x14ac:dyDescent="0.35">
      <c r="A231">
        <v>2.2899999999999952</v>
      </c>
      <c r="B231">
        <v>59640.939614673072</v>
      </c>
      <c r="C231">
        <v>67.869501696320739</v>
      </c>
      <c r="D231">
        <v>302.6550782618325</v>
      </c>
    </row>
    <row r="232" spans="1:4" x14ac:dyDescent="0.35">
      <c r="A232">
        <v>2.2999999999999949</v>
      </c>
      <c r="B232">
        <v>59639.379289751952</v>
      </c>
      <c r="C232">
        <v>68.503514959299807</v>
      </c>
      <c r="D232">
        <v>303.61809353754182</v>
      </c>
    </row>
    <row r="233" spans="1:4" x14ac:dyDescent="0.35">
      <c r="A233">
        <v>2.3099999999999952</v>
      </c>
      <c r="B233">
        <v>59637.804429734679</v>
      </c>
      <c r="C233">
        <v>69.143408567272985</v>
      </c>
      <c r="D233">
        <v>304.59010437091962</v>
      </c>
    </row>
    <row r="234" spans="1:4" x14ac:dyDescent="0.35">
      <c r="A234">
        <v>2.319999999999995</v>
      </c>
      <c r="B234">
        <v>59636.214900580817</v>
      </c>
      <c r="C234">
        <v>69.789236262029235</v>
      </c>
      <c r="D234">
        <v>305.57119418273948</v>
      </c>
    </row>
    <row r="235" spans="1:4" x14ac:dyDescent="0.35">
      <c r="A235">
        <v>2.3299999999999939</v>
      </c>
      <c r="B235">
        <v>59634.610567039374</v>
      </c>
      <c r="C235">
        <v>70.441052261505362</v>
      </c>
      <c r="D235">
        <v>306.56144715596542</v>
      </c>
    </row>
    <row r="236" spans="1:4" x14ac:dyDescent="0.35">
      <c r="A236">
        <v>2.3399999999999941</v>
      </c>
      <c r="B236">
        <v>59632.991292638362</v>
      </c>
      <c r="C236">
        <v>71.098911263720439</v>
      </c>
      <c r="D236">
        <v>307.5609482425001</v>
      </c>
    </row>
    <row r="237" spans="1:4" x14ac:dyDescent="0.35">
      <c r="A237">
        <v>2.3499999999999939</v>
      </c>
      <c r="B237">
        <v>59631.356939674319</v>
      </c>
      <c r="C237">
        <v>71.762868450737272</v>
      </c>
      <c r="D237">
        <v>308.56978316999022</v>
      </c>
    </row>
    <row r="238" spans="1:4" x14ac:dyDescent="0.35">
      <c r="A238">
        <v>2.3599999999999941</v>
      </c>
      <c r="B238">
        <v>59629.70736920162</v>
      </c>
      <c r="C238">
        <v>72.432979492651</v>
      </c>
      <c r="D238">
        <v>309.58803844868658</v>
      </c>
    </row>
    <row r="239" spans="1:4" x14ac:dyDescent="0.35">
      <c r="A239">
        <v>2.369999999999993</v>
      </c>
      <c r="B239">
        <v>59628.042441021833</v>
      </c>
      <c r="C239">
        <v>73.109300551604818</v>
      </c>
      <c r="D239">
        <v>310.61580137836182</v>
      </c>
    </row>
    <row r="240" spans="1:4" x14ac:dyDescent="0.35">
      <c r="A240">
        <v>2.3799999999999928</v>
      </c>
      <c r="B240">
        <v>59626.362013672893</v>
      </c>
      <c r="C240">
        <v>73.791888285832997</v>
      </c>
      <c r="D240">
        <v>311.65316005528388</v>
      </c>
    </row>
    <row r="241" spans="1:4" x14ac:dyDescent="0.35">
      <c r="A241">
        <v>2.389999999999993</v>
      </c>
      <c r="B241">
        <v>59624.665944418317</v>
      </c>
      <c r="C241">
        <v>74.480799853731227</v>
      </c>
      <c r="D241">
        <v>312.7002033792478</v>
      </c>
    </row>
    <row r="242" spans="1:4" x14ac:dyDescent="0.35">
      <c r="A242">
        <v>2.3999999999999928</v>
      </c>
      <c r="B242">
        <v>59622.954089236191</v>
      </c>
      <c r="C242">
        <v>75.176092917954293</v>
      </c>
      <c r="D242">
        <v>313.75702106066382</v>
      </c>
    </row>
    <row r="243" spans="1:4" x14ac:dyDescent="0.35">
      <c r="A243">
        <v>2.409999999999993</v>
      </c>
      <c r="B243">
        <v>59621.226302808172</v>
      </c>
      <c r="C243">
        <v>75.877825649541265</v>
      </c>
      <c r="D243">
        <v>314.82370362770479</v>
      </c>
    </row>
    <row r="244" spans="1:4" x14ac:dyDescent="0.35">
      <c r="A244">
        <v>2.4199999999999919</v>
      </c>
      <c r="B244">
        <v>59619.482438508348</v>
      </c>
      <c r="C244">
        <v>76.586056732068101</v>
      </c>
      <c r="D244">
        <v>315.9003424335113</v>
      </c>
    </row>
    <row r="245" spans="1:4" x14ac:dyDescent="0.35">
      <c r="A245">
        <v>2.4299999999999922</v>
      </c>
      <c r="B245">
        <v>59617.722348392097</v>
      </c>
      <c r="C245">
        <v>77.300845365827925</v>
      </c>
      <c r="D245">
        <v>316.98702966345508</v>
      </c>
    </row>
    <row r="246" spans="1:4" x14ac:dyDescent="0.35">
      <c r="A246">
        <v>2.439999999999992</v>
      </c>
      <c r="B246">
        <v>59615.945883184773</v>
      </c>
      <c r="C246">
        <v>78.022251272038801</v>
      </c>
      <c r="D246">
        <v>318.08385834246297</v>
      </c>
    </row>
    <row r="247" spans="1:4" x14ac:dyDescent="0.35">
      <c r="A247">
        <v>2.4499999999999922</v>
      </c>
      <c r="B247">
        <v>59614.1528922703</v>
      </c>
      <c r="C247">
        <v>78.750334697079239</v>
      </c>
      <c r="D247">
        <v>319.19092234239889</v>
      </c>
    </row>
    <row r="248" spans="1:4" x14ac:dyDescent="0.35">
      <c r="A248">
        <v>2.459999999999992</v>
      </c>
      <c r="B248">
        <v>59612.343223679803</v>
      </c>
      <c r="C248">
        <v>79.485156416751408</v>
      </c>
      <c r="D248">
        <v>320.30831638950667</v>
      </c>
    </row>
    <row r="249" spans="1:4" x14ac:dyDescent="0.35">
      <c r="A249">
        <v>2.4699999999999909</v>
      </c>
      <c r="B249">
        <v>59610.516724079978</v>
      </c>
      <c r="C249">
        <v>80.226777740572047</v>
      </c>
      <c r="D249">
        <v>321.43613607191293</v>
      </c>
    </row>
    <row r="250" spans="1:4" x14ac:dyDescent="0.35">
      <c r="A250">
        <v>2.4799999999999911</v>
      </c>
      <c r="B250">
        <v>59608.673238761563</v>
      </c>
      <c r="C250">
        <v>80.975260516091254</v>
      </c>
      <c r="D250">
        <v>322.57447784719068</v>
      </c>
    </row>
    <row r="251" spans="1:4" x14ac:dyDescent="0.35">
      <c r="A251">
        <v>2.4899999999999909</v>
      </c>
      <c r="B251">
        <v>59606.812611627531</v>
      </c>
      <c r="C251">
        <v>81.730667133239024</v>
      </c>
      <c r="D251">
        <v>323.72343904998428</v>
      </c>
    </row>
    <row r="252" spans="1:4" x14ac:dyDescent="0.35">
      <c r="A252">
        <v>2.4999999999999911</v>
      </c>
      <c r="B252">
        <v>59604.934685181353</v>
      </c>
      <c r="C252">
        <v>82.493060528699687</v>
      </c>
      <c r="D252">
        <v>324.88311789969521</v>
      </c>
    </row>
    <row r="253" spans="1:4" x14ac:dyDescent="0.35">
      <c r="A253">
        <v>2.50999999999999</v>
      </c>
      <c r="B253">
        <v>59603.039300515084</v>
      </c>
      <c r="C253">
        <v>83.262504190314232</v>
      </c>
      <c r="D253">
        <v>326.05361350823028</v>
      </c>
    </row>
    <row r="254" spans="1:4" x14ac:dyDescent="0.35">
      <c r="A254">
        <v>2.5199999999999898</v>
      </c>
      <c r="B254">
        <v>59601.126297297393</v>
      </c>
      <c r="C254">
        <v>84.039062161510557</v>
      </c>
      <c r="D254">
        <v>327.2350258878127</v>
      </c>
    </row>
    <row r="255" spans="1:4" x14ac:dyDescent="0.35">
      <c r="A255">
        <v>2.52999999999999</v>
      </c>
      <c r="B255">
        <v>59599.195513761457</v>
      </c>
      <c r="C255">
        <v>84.822799045761613</v>
      </c>
      <c r="D255">
        <v>328.42745595885401</v>
      </c>
    </row>
    <row r="256" spans="1:4" x14ac:dyDescent="0.35">
      <c r="A256">
        <v>2.5399999999999898</v>
      </c>
      <c r="B256">
        <v>59597.246786692907</v>
      </c>
      <c r="C256">
        <v>85.613780011071583</v>
      </c>
      <c r="D256">
        <v>329.63100555789077</v>
      </c>
    </row>
    <row r="257" spans="1:4" x14ac:dyDescent="0.35">
      <c r="A257">
        <v>2.5499999999999901</v>
      </c>
      <c r="B257">
        <v>59595.279951417477</v>
      </c>
      <c r="C257">
        <v>86.412070794489964</v>
      </c>
      <c r="D257">
        <v>330.84577744558459</v>
      </c>
    </row>
    <row r="258" spans="1:4" x14ac:dyDescent="0.35">
      <c r="A258">
        <v>2.559999999999989</v>
      </c>
      <c r="B258">
        <v>59593.294841788687</v>
      </c>
      <c r="C258">
        <v>87.217737706653665</v>
      </c>
      <c r="D258">
        <v>332.07187531478479</v>
      </c>
    </row>
    <row r="259" spans="1:4" x14ac:dyDescent="0.35">
      <c r="A259">
        <v>2.5699999999999892</v>
      </c>
      <c r="B259">
        <v>59591.291290175497</v>
      </c>
      <c r="C259">
        <v>88.03084763635708</v>
      </c>
      <c r="D259">
        <v>333.30940379865632</v>
      </c>
    </row>
    <row r="260" spans="1:4" x14ac:dyDescent="0.35">
      <c r="A260">
        <v>2.579999999999989</v>
      </c>
      <c r="B260">
        <v>59589.269127449683</v>
      </c>
      <c r="C260">
        <v>88.851468055150136</v>
      </c>
      <c r="D260">
        <v>334.55846847887233</v>
      </c>
    </row>
    <row r="261" spans="1:4" x14ac:dyDescent="0.35">
      <c r="A261">
        <v>2.5899999999999892</v>
      </c>
      <c r="B261">
        <v>59587.228182973282</v>
      </c>
      <c r="C261">
        <v>89.67966702196432</v>
      </c>
      <c r="D261">
        <v>335.81917589387132</v>
      </c>
    </row>
    <row r="262" spans="1:4" x14ac:dyDescent="0.35">
      <c r="A262">
        <v>2.599999999999989</v>
      </c>
      <c r="B262">
        <v>59585.168284585932</v>
      </c>
      <c r="C262">
        <v>90.515513187766743</v>
      </c>
      <c r="D262">
        <v>337.0916335471797</v>
      </c>
    </row>
    <row r="263" spans="1:4" x14ac:dyDescent="0.35">
      <c r="A263">
        <v>2.6099999999999879</v>
      </c>
      <c r="B263">
        <v>59583.089258592001</v>
      </c>
      <c r="C263">
        <v>91.359075800242081</v>
      </c>
      <c r="D263">
        <v>338.37594991580102</v>
      </c>
    </row>
    <row r="264" spans="1:4" x14ac:dyDescent="0.35">
      <c r="A264">
        <v>2.6199999999999881</v>
      </c>
      <c r="B264">
        <v>59580.99092974775</v>
      </c>
      <c r="C264">
        <v>92.210424708502529</v>
      </c>
      <c r="D264">
        <v>339.67223445866989</v>
      </c>
    </row>
    <row r="265" spans="1:4" x14ac:dyDescent="0.35">
      <c r="A265">
        <v>2.6299999999999879</v>
      </c>
      <c r="B265">
        <v>59578.87312124834</v>
      </c>
      <c r="C265">
        <v>93.06963036782561</v>
      </c>
      <c r="D265">
        <v>340.98059762517443</v>
      </c>
    </row>
    <row r="266" spans="1:4" x14ac:dyDescent="0.35">
      <c r="A266">
        <v>2.6399999999999881</v>
      </c>
      <c r="B266">
        <v>59576.735654714779</v>
      </c>
      <c r="C266">
        <v>93.936763844419943</v>
      </c>
      <c r="D266">
        <v>342.3011508637436</v>
      </c>
    </row>
    <row r="267" spans="1:4" x14ac:dyDescent="0.35">
      <c r="A267">
        <v>2.649999999999987</v>
      </c>
      <c r="B267">
        <v>59574.578350180753</v>
      </c>
      <c r="C267">
        <v>94.811896820218863</v>
      </c>
      <c r="D267">
        <v>343.63400663050379</v>
      </c>
    </row>
    <row r="268" spans="1:4" x14ac:dyDescent="0.35">
      <c r="A268">
        <v>2.6599999999999868</v>
      </c>
      <c r="B268">
        <v>59572.401026079329</v>
      </c>
      <c r="C268">
        <v>95.695101597701793</v>
      </c>
      <c r="D268">
        <v>344.97927839800218</v>
      </c>
    </row>
    <row r="269" spans="1:4" x14ac:dyDescent="0.35">
      <c r="A269">
        <v>2.6699999999999871</v>
      </c>
      <c r="B269">
        <v>59570.20349922969</v>
      </c>
      <c r="C269">
        <v>96.586451104743517</v>
      </c>
      <c r="D269">
        <v>346.33708066399811</v>
      </c>
    </row>
    <row r="270" spans="1:4" x14ac:dyDescent="0.35">
      <c r="A270">
        <v>2.6799999999999868</v>
      </c>
      <c r="B270">
        <v>59567.985584823597</v>
      </c>
      <c r="C270">
        <v>97.486018899491057</v>
      </c>
      <c r="D270">
        <v>347.70752896032383</v>
      </c>
    </row>
    <row r="271" spans="1:4" x14ac:dyDescent="0.35">
      <c r="A271">
        <v>2.6899999999999871</v>
      </c>
      <c r="B271">
        <v>59565.747096411927</v>
      </c>
      <c r="C271">
        <v>98.39387917526831</v>
      </c>
      <c r="D271">
        <v>349.09073986181369</v>
      </c>
    </row>
    <row r="272" spans="1:4" x14ac:dyDescent="0.35">
      <c r="A272">
        <v>2.699999999999986</v>
      </c>
      <c r="B272">
        <v>59563.487845890973</v>
      </c>
      <c r="C272">
        <v>99.310106765508309</v>
      </c>
      <c r="D272">
        <v>350.48683099530268</v>
      </c>
    </row>
    <row r="273" spans="1:4" x14ac:dyDescent="0.35">
      <c r="A273">
        <v>2.7099999999999862</v>
      </c>
      <c r="B273">
        <v>59561.207643488742</v>
      </c>
      <c r="C273">
        <v>100.23477714871289</v>
      </c>
      <c r="D273">
        <v>351.89592104869462</v>
      </c>
    </row>
    <row r="274" spans="1:4" x14ac:dyDescent="0.35">
      <c r="A274">
        <v>2.719999999999986</v>
      </c>
      <c r="B274">
        <v>59558.906297751128</v>
      </c>
      <c r="C274">
        <v>101.1679664534402</v>
      </c>
      <c r="D274">
        <v>353.31812978010049</v>
      </c>
    </row>
    <row r="275" spans="1:4" x14ac:dyDescent="0.35">
      <c r="A275">
        <v>2.7299999999999862</v>
      </c>
      <c r="B275">
        <v>59556.583615527998</v>
      </c>
      <c r="C275">
        <v>102.1097514633188</v>
      </c>
      <c r="D275">
        <v>354.75357802704792</v>
      </c>
    </row>
    <row r="276" spans="1:4" x14ac:dyDescent="0.35">
      <c r="A276">
        <v>2.739999999999986</v>
      </c>
      <c r="B276">
        <v>59554.239401959152</v>
      </c>
      <c r="C276">
        <v>103.0602096220904</v>
      </c>
      <c r="D276">
        <v>356.20238771576021</v>
      </c>
    </row>
    <row r="277" spans="1:4" x14ac:dyDescent="0.35">
      <c r="A277">
        <v>2.7499999999999849</v>
      </c>
      <c r="B277">
        <v>59551.873460460207</v>
      </c>
      <c r="C277">
        <v>104.01941903867829</v>
      </c>
      <c r="D277">
        <v>357.66468187050788</v>
      </c>
    </row>
    <row r="278" spans="1:4" x14ac:dyDescent="0.35">
      <c r="A278">
        <v>2.7599999999999851</v>
      </c>
      <c r="B278">
        <v>59549.485592708428</v>
      </c>
      <c r="C278">
        <v>104.98745849228401</v>
      </c>
      <c r="D278">
        <v>359.14058462303149</v>
      </c>
    </row>
    <row r="279" spans="1:4" x14ac:dyDescent="0.35">
      <c r="A279">
        <v>2.7699999999999849</v>
      </c>
      <c r="B279">
        <v>59547.075598628333</v>
      </c>
      <c r="C279">
        <v>105.9644074375106</v>
      </c>
      <c r="D279">
        <v>360.6302212220358</v>
      </c>
    </row>
    <row r="280" spans="1:4" x14ac:dyDescent="0.35">
      <c r="A280">
        <v>2.7799999999999851</v>
      </c>
      <c r="B280">
        <v>59544.643276377363</v>
      </c>
      <c r="C280">
        <v>106.9503460095128</v>
      </c>
      <c r="D280">
        <v>362.13371804275738</v>
      </c>
    </row>
    <row r="281" spans="1:4" x14ac:dyDescent="0.35">
      <c r="A281">
        <v>2.789999999999984</v>
      </c>
      <c r="B281">
        <v>59542.188422331346</v>
      </c>
      <c r="C281">
        <v>107.945355029174</v>
      </c>
      <c r="D281">
        <v>363.65120259660438</v>
      </c>
    </row>
    <row r="282" spans="1:4" x14ac:dyDescent="0.35">
      <c r="A282">
        <v>2.7999999999999838</v>
      </c>
      <c r="B282">
        <v>59539.71083106989</v>
      </c>
      <c r="C282">
        <v>108.9495160083097</v>
      </c>
      <c r="D282">
        <v>365.18280354086949</v>
      </c>
    </row>
    <row r="283" spans="1:4" x14ac:dyDescent="0.35">
      <c r="A283">
        <v>2.8099999999999841</v>
      </c>
      <c r="B283">
        <v>59537.210295361678</v>
      </c>
      <c r="C283">
        <v>109.96291115489799</v>
      </c>
      <c r="D283">
        <v>366.72865068851661</v>
      </c>
    </row>
    <row r="284" spans="1:4" x14ac:dyDescent="0.35">
      <c r="A284">
        <v>2.8199999999999839</v>
      </c>
      <c r="B284">
        <v>59534.686606149713</v>
      </c>
      <c r="C284">
        <v>110.9856233783356</v>
      </c>
      <c r="D284">
        <v>368.28887501804132</v>
      </c>
    </row>
    <row r="285" spans="1:4" x14ac:dyDescent="0.35">
      <c r="A285">
        <v>2.8299999999999841</v>
      </c>
      <c r="B285">
        <v>59532.139552536297</v>
      </c>
      <c r="C285">
        <v>112.0177362947213</v>
      </c>
      <c r="D285">
        <v>369.86360868340557</v>
      </c>
    </row>
    <row r="286" spans="1:4" x14ac:dyDescent="0.35">
      <c r="A286">
        <v>2.839999999999983</v>
      </c>
      <c r="B286">
        <v>59529.568921768223</v>
      </c>
      <c r="C286">
        <v>113.05933423216391</v>
      </c>
      <c r="D286">
        <v>371.45298502404728</v>
      </c>
    </row>
    <row r="287" spans="1:4" x14ac:dyDescent="0.35">
      <c r="A287">
        <v>2.8499999999999832</v>
      </c>
      <c r="B287">
        <v>59526.974499221476</v>
      </c>
      <c r="C287">
        <v>114.1105022361176</v>
      </c>
      <c r="D287">
        <v>373.05713857496409</v>
      </c>
    </row>
    <row r="288" spans="1:4" x14ac:dyDescent="0.35">
      <c r="A288">
        <v>2.859999999999983</v>
      </c>
      <c r="B288">
        <v>59524.356068386187</v>
      </c>
      <c r="C288">
        <v>115.1713260747418</v>
      </c>
      <c r="D288">
        <v>374.67620507687388</v>
      </c>
    </row>
    <row r="289" spans="1:4" x14ac:dyDescent="0.35">
      <c r="A289">
        <v>2.8699999999999828</v>
      </c>
      <c r="B289">
        <v>59521.713410851262</v>
      </c>
      <c r="C289">
        <v>116.2418922442876</v>
      </c>
      <c r="D289">
        <v>376.31032148644971</v>
      </c>
    </row>
    <row r="290" spans="1:4" x14ac:dyDescent="0.35">
      <c r="A290">
        <v>2.879999999999983</v>
      </c>
      <c r="B290">
        <v>59519.04630628899</v>
      </c>
      <c r="C290">
        <v>117.3222879745088</v>
      </c>
      <c r="D290">
        <v>377.95962598663112</v>
      </c>
    </row>
    <row r="291" spans="1:4" x14ac:dyDescent="0.35">
      <c r="A291">
        <v>2.8899999999999819</v>
      </c>
      <c r="B291">
        <v>59516.354532439582</v>
      </c>
      <c r="C291">
        <v>118.4126012340981</v>
      </c>
      <c r="D291">
        <v>379.62425799701288</v>
      </c>
    </row>
    <row r="292" spans="1:4" x14ac:dyDescent="0.35">
      <c r="A292">
        <v>2.8999999999999821</v>
      </c>
      <c r="B292">
        <v>59513.637865095538</v>
      </c>
      <c r="C292">
        <v>119.5129207361489</v>
      </c>
      <c r="D292">
        <v>381.30435818430891</v>
      </c>
    </row>
    <row r="293" spans="1:4" x14ac:dyDescent="0.35">
      <c r="A293">
        <v>2.9099999999999819</v>
      </c>
      <c r="B293">
        <v>59510.896078085978</v>
      </c>
      <c r="C293">
        <v>120.6233359436411</v>
      </c>
      <c r="D293">
        <v>383.00006847289421</v>
      </c>
    </row>
    <row r="294" spans="1:4" x14ac:dyDescent="0.35">
      <c r="A294">
        <v>2.9199999999999822</v>
      </c>
      <c r="B294">
        <v>59508.128943260817</v>
      </c>
      <c r="C294">
        <v>121.7439370749515</v>
      </c>
      <c r="D294">
        <v>384.7115320554247</v>
      </c>
    </row>
    <row r="295" spans="1:4" x14ac:dyDescent="0.35">
      <c r="A295">
        <v>2.929999999999982</v>
      </c>
      <c r="B295">
        <v>59505.336230474917</v>
      </c>
      <c r="C295">
        <v>122.87481510938871</v>
      </c>
      <c r="D295">
        <v>386.43889340353371</v>
      </c>
    </row>
    <row r="296" spans="1:4" x14ac:dyDescent="0.35">
      <c r="A296">
        <v>2.9399999999999809</v>
      </c>
      <c r="B296">
        <v>59502.517707572042</v>
      </c>
      <c r="C296">
        <v>124.016061792752</v>
      </c>
      <c r="D296">
        <v>388.1822982786075</v>
      </c>
    </row>
    <row r="297" spans="1:4" x14ac:dyDescent="0.35">
      <c r="A297">
        <v>2.9499999999999811</v>
      </c>
      <c r="B297">
        <v>59499.673140368752</v>
      </c>
      <c r="C297">
        <v>125.1677696429134</v>
      </c>
      <c r="D297">
        <v>389.94189374263891</v>
      </c>
    </row>
    <row r="298" spans="1:4" x14ac:dyDescent="0.35">
      <c r="A298">
        <v>2.9599999999999809</v>
      </c>
      <c r="B298">
        <v>59496.802292638247</v>
      </c>
      <c r="C298">
        <v>126.330031955424</v>
      </c>
      <c r="D298">
        <v>391.71782816915999</v>
      </c>
    </row>
    <row r="299" spans="1:4" x14ac:dyDescent="0.35">
      <c r="A299">
        <v>2.9699999999999811</v>
      </c>
      <c r="B299">
        <v>59493.904926094081</v>
      </c>
      <c r="C299">
        <v>127.50294280914299</v>
      </c>
      <c r="D299">
        <v>393.51025125425349</v>
      </c>
    </row>
    <row r="300" spans="1:4" x14ac:dyDescent="0.35">
      <c r="A300">
        <v>2.97999999999998</v>
      </c>
      <c r="B300">
        <v>59490.980800373683</v>
      </c>
      <c r="C300">
        <v>128.68659707188951</v>
      </c>
      <c r="D300">
        <v>395.31931402764423</v>
      </c>
    </row>
    <row r="301" spans="1:4" x14ac:dyDescent="0.35">
      <c r="A301">
        <v>2.9899999999999798</v>
      </c>
      <c r="B301">
        <v>59488.029673021912</v>
      </c>
      <c r="C301">
        <v>129.8810904061169</v>
      </c>
      <c r="D301">
        <v>397.14516886386963</v>
      </c>
    </row>
    <row r="302" spans="1:4" x14ac:dyDescent="0.35">
      <c r="A302">
        <v>2.99999999999998</v>
      </c>
      <c r="B302">
        <v>59485.051299474493</v>
      </c>
      <c r="C302">
        <v>131.0865192746102</v>
      </c>
      <c r="D302">
        <v>398.98796949353101</v>
      </c>
    </row>
    <row r="303" spans="1:4" x14ac:dyDescent="0.35">
      <c r="A303">
        <v>3.0099999999999798</v>
      </c>
      <c r="B303">
        <v>59482.045433041203</v>
      </c>
      <c r="C303">
        <v>132.30298094620451</v>
      </c>
      <c r="D303">
        <v>400.84787101462479</v>
      </c>
    </row>
    <row r="304" spans="1:4" x14ac:dyDescent="0.35">
      <c r="A304">
        <v>3.01999999999998</v>
      </c>
      <c r="B304">
        <v>59479.011824889203</v>
      </c>
      <c r="C304">
        <v>133.5305735015252</v>
      </c>
      <c r="D304">
        <v>402.72502990395469</v>
      </c>
    </row>
    <row r="305" spans="1:4" x14ac:dyDescent="0.35">
      <c r="A305">
        <v>3.0299999999999789</v>
      </c>
      <c r="B305">
        <v>59475.950224025997</v>
      </c>
      <c r="C305">
        <v>134.7693958387498</v>
      </c>
      <c r="D305">
        <v>404.61960402862468</v>
      </c>
    </row>
    <row r="306" spans="1:4" x14ac:dyDescent="0.35">
      <c r="A306">
        <v>3.0399999999999792</v>
      </c>
      <c r="B306">
        <v>59472.860377282574</v>
      </c>
      <c r="C306">
        <v>136.0195476793904</v>
      </c>
      <c r="D306">
        <v>406.53175265761342</v>
      </c>
    </row>
    <row r="307" spans="1:4" x14ac:dyDescent="0.35">
      <c r="A307">
        <v>3.049999999999979</v>
      </c>
      <c r="B307">
        <v>59469.742029296169</v>
      </c>
      <c r="C307">
        <v>137.2811295740965</v>
      </c>
      <c r="D307">
        <v>408.46163647342968</v>
      </c>
    </row>
    <row r="308" spans="1:4" x14ac:dyDescent="0.35">
      <c r="A308">
        <v>3.0599999999999792</v>
      </c>
      <c r="B308">
        <v>59466.594922493139</v>
      </c>
      <c r="C308">
        <v>138.55424290847819</v>
      </c>
      <c r="D308">
        <v>410.40941758385128</v>
      </c>
    </row>
    <row r="309" spans="1:4" x14ac:dyDescent="0.35">
      <c r="A309">
        <v>3.069999999999979</v>
      </c>
      <c r="B309">
        <v>59463.41879707163</v>
      </c>
      <c r="C309">
        <v>139.83898990894929</v>
      </c>
      <c r="D309">
        <v>412.37525953374387</v>
      </c>
    </row>
    <row r="310" spans="1:4" x14ac:dyDescent="0.35">
      <c r="A310">
        <v>3.0799999999999779</v>
      </c>
      <c r="B310">
        <v>59460.213390984187</v>
      </c>
      <c r="C310">
        <v>141.135473648589</v>
      </c>
      <c r="D310">
        <v>414.35932731696369</v>
      </c>
    </row>
    <row r="311" spans="1:4" x14ac:dyDescent="0.35">
      <c r="A311">
        <v>3.0899999999999781</v>
      </c>
      <c r="B311">
        <v>59456.978439920233</v>
      </c>
      <c r="C311">
        <v>142.44379805302339</v>
      </c>
      <c r="D311">
        <v>416.36178738834269</v>
      </c>
    </row>
    <row r="312" spans="1:4" x14ac:dyDescent="0.35">
      <c r="A312">
        <v>3.0999999999999779</v>
      </c>
      <c r="B312">
        <v>59453.713677288441</v>
      </c>
      <c r="C312">
        <v>143.76406790632441</v>
      </c>
      <c r="D312">
        <v>418.38280767575662</v>
      </c>
    </row>
    <row r="313" spans="1:4" x14ac:dyDescent="0.35">
      <c r="A313">
        <v>3.1099999999999781</v>
      </c>
      <c r="B313">
        <v>59450.418834199103</v>
      </c>
      <c r="C313">
        <v>145.09638885692809</v>
      </c>
      <c r="D313">
        <v>420.42255759227561</v>
      </c>
    </row>
    <row r="314" spans="1:4" x14ac:dyDescent="0.35">
      <c r="A314">
        <v>3.119999999999977</v>
      </c>
      <c r="B314">
        <v>59447.093639446241</v>
      </c>
      <c r="C314">
        <v>146.44086742356859</v>
      </c>
      <c r="D314">
        <v>422.48120804839903</v>
      </c>
    </row>
    <row r="315" spans="1:4" x14ac:dyDescent="0.35">
      <c r="A315">
        <v>3.1299999999999768</v>
      </c>
      <c r="B315">
        <v>59443.737819489746</v>
      </c>
      <c r="C315">
        <v>147.79761100123119</v>
      </c>
      <c r="D315">
        <v>424.55893146437398</v>
      </c>
    </row>
    <row r="316" spans="1:4" x14ac:dyDescent="0.35">
      <c r="A316">
        <v>3.139999999999977</v>
      </c>
      <c r="B316">
        <v>59440.351098437401</v>
      </c>
      <c r="C316">
        <v>149.16672786711999</v>
      </c>
      <c r="D316">
        <v>426.65590178259731</v>
      </c>
    </row>
    <row r="317" spans="1:4" x14ac:dyDescent="0.35">
      <c r="A317">
        <v>3.1499999999999768</v>
      </c>
      <c r="B317">
        <v>59436.933198026687</v>
      </c>
      <c r="C317">
        <v>150.54832718664321</v>
      </c>
      <c r="D317">
        <v>428.77229448010138</v>
      </c>
    </row>
    <row r="318" spans="1:4" x14ac:dyDescent="0.35">
      <c r="A318">
        <v>3.159999999999977</v>
      </c>
      <c r="B318">
        <v>59433.483837606676</v>
      </c>
      <c r="C318">
        <v>151.94251901941271</v>
      </c>
      <c r="D318">
        <v>430.90828658112548</v>
      </c>
    </row>
    <row r="319" spans="1:4" x14ac:dyDescent="0.35">
      <c r="A319">
        <v>3.1699999999999759</v>
      </c>
      <c r="B319">
        <v>59430.002734119691</v>
      </c>
      <c r="C319">
        <v>153.34941432525929</v>
      </c>
      <c r="D319">
        <v>433.06405666977048</v>
      </c>
    </row>
    <row r="320" spans="1:4" x14ac:dyDescent="0.35">
      <c r="A320">
        <v>3.1799999999999762</v>
      </c>
      <c r="B320">
        <v>59426.489602082911</v>
      </c>
      <c r="C320">
        <v>154.7691249702624</v>
      </c>
      <c r="D320">
        <v>435.23978490273907</v>
      </c>
    </row>
    <row r="321" spans="1:4" x14ac:dyDescent="0.35">
      <c r="A321">
        <v>3.189999999999976</v>
      </c>
      <c r="B321">
        <v>59422.944153569893</v>
      </c>
      <c r="C321">
        <v>156.20176373279261</v>
      </c>
      <c r="D321">
        <v>437.4356530221603</v>
      </c>
    </row>
    <row r="322" spans="1:4" x14ac:dyDescent="0.35">
      <c r="A322">
        <v>3.1999999999999762</v>
      </c>
      <c r="B322">
        <v>59419.366098191931</v>
      </c>
      <c r="C322">
        <v>157.6474443095689</v>
      </c>
      <c r="D322">
        <v>439.65184436850001</v>
      </c>
    </row>
    <row r="323" spans="1:4" x14ac:dyDescent="0.35">
      <c r="A323">
        <v>3.209999999999976</v>
      </c>
      <c r="B323">
        <v>59415.755143079448</v>
      </c>
      <c r="C323">
        <v>159.10628132172701</v>
      </c>
      <c r="D323">
        <v>441.888543893556</v>
      </c>
    </row>
    <row r="324" spans="1:4" x14ac:dyDescent="0.35">
      <c r="A324">
        <v>3.2199999999999749</v>
      </c>
      <c r="B324">
        <v>59412.110992863141</v>
      </c>
      <c r="C324">
        <v>160.57839032090109</v>
      </c>
      <c r="D324">
        <v>444.14593817353892</v>
      </c>
    </row>
    <row r="325" spans="1:4" x14ac:dyDescent="0.35">
      <c r="A325">
        <v>3.2299999999999751</v>
      </c>
      <c r="B325">
        <v>59408.433349655141</v>
      </c>
      <c r="C325">
        <v>162.06388779531559</v>
      </c>
      <c r="D325">
        <v>446.4242154222386</v>
      </c>
    </row>
    <row r="326" spans="1:4" x14ac:dyDescent="0.35">
      <c r="A326">
        <v>3.2399999999999749</v>
      </c>
      <c r="B326">
        <v>59404.721913030007</v>
      </c>
      <c r="C326">
        <v>163.56289117588861</v>
      </c>
      <c r="D326">
        <v>448.72356550427668</v>
      </c>
    </row>
    <row r="327" spans="1:4" x14ac:dyDescent="0.35">
      <c r="A327">
        <v>3.2499999999999751</v>
      </c>
      <c r="B327">
        <v>59400.976380005683</v>
      </c>
      <c r="C327">
        <v>165.07551884234479</v>
      </c>
      <c r="D327">
        <v>451.04417994844471</v>
      </c>
    </row>
    <row r="328" spans="1:4" x14ac:dyDescent="0.35">
      <c r="A328">
        <v>3.259999999999974</v>
      </c>
      <c r="B328">
        <v>59397.19644502431</v>
      </c>
      <c r="C328">
        <v>166.60189012933759</v>
      </c>
      <c r="D328">
        <v>453.38625196112793</v>
      </c>
    </row>
    <row r="329" spans="1:4" x14ac:dyDescent="0.35">
      <c r="A329">
        <v>3.2699999999999738</v>
      </c>
      <c r="B329">
        <v>59393.381799932991</v>
      </c>
      <c r="C329">
        <v>168.14212533258049</v>
      </c>
      <c r="D329">
        <v>455.74997643981652</v>
      </c>
    </row>
    <row r="330" spans="1:4" x14ac:dyDescent="0.35">
      <c r="A330">
        <v>3.279999999999974</v>
      </c>
      <c r="B330">
        <v>59389.532133964407</v>
      </c>
      <c r="C330">
        <v>169.69634571498531</v>
      </c>
      <c r="D330">
        <v>458.13554998670202</v>
      </c>
    </row>
    <row r="331" spans="1:4" x14ac:dyDescent="0.35">
      <c r="A331">
        <v>3.2899999999999738</v>
      </c>
      <c r="B331">
        <v>59385.64713371743</v>
      </c>
      <c r="C331">
        <v>171.26467351280829</v>
      </c>
      <c r="D331">
        <v>460.54317092236062</v>
      </c>
    </row>
    <row r="332" spans="1:4" x14ac:dyDescent="0.35">
      <c r="A332">
        <v>3.2999999999999741</v>
      </c>
      <c r="B332">
        <v>59381.7264831375</v>
      </c>
      <c r="C332">
        <v>172.84723194180231</v>
      </c>
      <c r="D332">
        <v>462.97303929952233</v>
      </c>
    </row>
    <row r="333" spans="1:4" x14ac:dyDescent="0.35">
      <c r="A333">
        <v>3.309999999999973</v>
      </c>
      <c r="B333">
        <v>59377.769863497073</v>
      </c>
      <c r="C333">
        <v>174.44414520337401</v>
      </c>
      <c r="D333">
        <v>465.42535691692802</v>
      </c>
    </row>
    <row r="334" spans="1:4" x14ac:dyDescent="0.35">
      <c r="A334">
        <v>3.3199999999999732</v>
      </c>
      <c r="B334">
        <v>59373.776953375869</v>
      </c>
      <c r="C334">
        <v>176.05553849074661</v>
      </c>
      <c r="D334">
        <v>467.90032733327172</v>
      </c>
    </row>
    <row r="335" spans="1:4" x14ac:dyDescent="0.35">
      <c r="A335">
        <v>3.329999999999973</v>
      </c>
      <c r="B335">
        <v>59369.747428641072</v>
      </c>
      <c r="C335">
        <v>177.68153799512581</v>
      </c>
      <c r="D335">
        <v>470.39815588123008</v>
      </c>
    </row>
    <row r="336" spans="1:4" x14ac:dyDescent="0.35">
      <c r="A336">
        <v>3.3399999999999732</v>
      </c>
      <c r="B336">
        <v>59365.680962427432</v>
      </c>
      <c r="C336">
        <v>179.322270911869</v>
      </c>
      <c r="D336">
        <v>472.91904968157922</v>
      </c>
    </row>
    <row r="337" spans="1:4" x14ac:dyDescent="0.35">
      <c r="A337">
        <v>3.349999999999973</v>
      </c>
      <c r="B337">
        <v>59361.577225117268</v>
      </c>
      <c r="C337">
        <v>180.97786544665641</v>
      </c>
      <c r="D337">
        <v>475.46321765739691</v>
      </c>
    </row>
    <row r="338" spans="1:4" x14ac:dyDescent="0.35">
      <c r="A338">
        <v>3.3599999999999719</v>
      </c>
      <c r="B338">
        <v>59357.435884320432</v>
      </c>
      <c r="C338">
        <v>182.64845082166349</v>
      </c>
      <c r="D338">
        <v>478.03087054835311</v>
      </c>
    </row>
    <row r="339" spans="1:4" x14ac:dyDescent="0.35">
      <c r="A339">
        <v>3.3699999999999721</v>
      </c>
      <c r="B339">
        <v>59353.25660485409</v>
      </c>
      <c r="C339">
        <v>184.33415728173401</v>
      </c>
      <c r="D339">
        <v>480.62222092508608</v>
      </c>
    </row>
    <row r="340" spans="1:4" x14ac:dyDescent="0.35">
      <c r="A340">
        <v>3.3799999999999719</v>
      </c>
      <c r="B340">
        <v>59349.039048722538</v>
      </c>
      <c r="C340">
        <v>186.03511610055151</v>
      </c>
      <c r="D340">
        <v>483.23748320366599</v>
      </c>
    </row>
    <row r="341" spans="1:4" x14ac:dyDescent="0.35">
      <c r="A341">
        <v>3.3899999999999721</v>
      </c>
      <c r="B341">
        <v>59344.782875096862</v>
      </c>
      <c r="C341">
        <v>187.75145958681</v>
      </c>
      <c r="D341">
        <v>485.87687366014472</v>
      </c>
    </row>
    <row r="342" spans="1:4" x14ac:dyDescent="0.35">
      <c r="A342">
        <v>3.399999999999971</v>
      </c>
      <c r="B342">
        <v>59340.487740294469</v>
      </c>
      <c r="C342">
        <v>189.48332109038179</v>
      </c>
      <c r="D342">
        <v>488.54061044519278</v>
      </c>
    </row>
    <row r="343" spans="1:4" x14ac:dyDescent="0.35">
      <c r="A343">
        <v>3.4099999999999708</v>
      </c>
      <c r="B343">
        <v>59336.153297758668</v>
      </c>
      <c r="C343">
        <v>191.23083500848159</v>
      </c>
      <c r="D343">
        <v>491.22891359882271</v>
      </c>
    </row>
    <row r="344" spans="1:4" x14ac:dyDescent="0.35">
      <c r="A344">
        <v>3.4199999999999711</v>
      </c>
      <c r="B344">
        <v>59331.779198038043</v>
      </c>
      <c r="C344">
        <v>192.9941367918253</v>
      </c>
      <c r="D344">
        <v>493.94200506519911</v>
      </c>
    </row>
    <row r="345" spans="1:4" x14ac:dyDescent="0.35">
      <c r="A345">
        <v>3.4299999999999708</v>
      </c>
      <c r="B345">
        <v>59327.36508876583</v>
      </c>
      <c r="C345">
        <v>194.7733629507845</v>
      </c>
      <c r="D345">
        <v>496.68010870753523</v>
      </c>
    </row>
    <row r="346" spans="1:4" x14ac:dyDescent="0.35">
      <c r="A346">
        <v>3.4399999999999711</v>
      </c>
      <c r="B346">
        <v>59322.91061463915</v>
      </c>
      <c r="C346">
        <v>196.56865106153251</v>
      </c>
      <c r="D346">
        <v>499.44345032307581</v>
      </c>
    </row>
    <row r="347" spans="1:4" x14ac:dyDescent="0.35">
      <c r="A347">
        <v>3.44999999999997</v>
      </c>
      <c r="B347">
        <v>59318.41541739821</v>
      </c>
      <c r="C347">
        <v>198.38013977218341</v>
      </c>
      <c r="D347">
        <v>502.23225765816608</v>
      </c>
    </row>
    <row r="348" spans="1:4" x14ac:dyDescent="0.35">
      <c r="A348">
        <v>3.4599999999999702</v>
      </c>
      <c r="B348">
        <v>59313.879135805422</v>
      </c>
      <c r="C348">
        <v>200.20796880892161</v>
      </c>
      <c r="D348">
        <v>505.04676042340787</v>
      </c>
    </row>
    <row r="349" spans="1:4" x14ac:dyDescent="0.35">
      <c r="A349">
        <v>3.46999999999997</v>
      </c>
      <c r="B349">
        <v>59309.301405624406</v>
      </c>
      <c r="C349">
        <v>202.05227898212101</v>
      </c>
      <c r="D349">
        <v>507.88719030890019</v>
      </c>
    </row>
    <row r="350" spans="1:4" x14ac:dyDescent="0.35">
      <c r="A350">
        <v>3.4799999999999698</v>
      </c>
      <c r="B350">
        <v>59304.681859598997</v>
      </c>
      <c r="C350">
        <v>203.9132121924531</v>
      </c>
      <c r="D350">
        <v>510.7537809995672</v>
      </c>
    </row>
    <row r="351" spans="1:4" x14ac:dyDescent="0.35">
      <c r="A351">
        <v>3.48999999999997</v>
      </c>
      <c r="B351">
        <v>59300.020127432093</v>
      </c>
      <c r="C351">
        <v>205.79091143698179</v>
      </c>
      <c r="D351">
        <v>513.64676819057058</v>
      </c>
    </row>
    <row r="352" spans="1:4" x14ac:dyDescent="0.35">
      <c r="A352">
        <v>3.4999999999999689</v>
      </c>
      <c r="B352">
        <v>59295.315835764442</v>
      </c>
      <c r="C352">
        <v>207.68552081524439</v>
      </c>
      <c r="D352">
        <v>516.5663896028085</v>
      </c>
    </row>
    <row r="353" spans="1:4" x14ac:dyDescent="0.35">
      <c r="A353">
        <v>3.5099999999999691</v>
      </c>
      <c r="B353">
        <v>59290.568608153473</v>
      </c>
      <c r="C353">
        <v>209.59718553531789</v>
      </c>
      <c r="D353">
        <v>519.51288499849909</v>
      </c>
    </row>
    <row r="354" spans="1:4" x14ac:dyDescent="0.35">
      <c r="A354">
        <v>3.5199999999999689</v>
      </c>
      <c r="B354">
        <v>59285.778065051891</v>
      </c>
      <c r="C354">
        <v>211.52605191986751</v>
      </c>
      <c r="D354">
        <v>522.4864961968492</v>
      </c>
    </row>
    <row r="355" spans="1:4" x14ac:dyDescent="0.35">
      <c r="A355">
        <v>3.5299999999999692</v>
      </c>
      <c r="B355">
        <v>59280.943823786343</v>
      </c>
      <c r="C355">
        <v>213.4722674121787</v>
      </c>
      <c r="D355">
        <v>525.48746708980821</v>
      </c>
    </row>
    <row r="356" spans="1:4" x14ac:dyDescent="0.35">
      <c r="A356">
        <v>3.5399999999999689</v>
      </c>
      <c r="B356">
        <v>59276.065498535922</v>
      </c>
      <c r="C356">
        <v>215.43598058216881</v>
      </c>
      <c r="D356">
        <v>528.5160436579057</v>
      </c>
    </row>
    <row r="357" spans="1:4" x14ac:dyDescent="0.35">
      <c r="A357">
        <v>3.5499999999999678</v>
      </c>
      <c r="B357">
        <v>59271.142700310651</v>
      </c>
      <c r="C357">
        <v>217.41734113237851</v>
      </c>
      <c r="D357">
        <v>531.57247398617403</v>
      </c>
    </row>
    <row r="358" spans="1:4" x14ac:dyDescent="0.35">
      <c r="A358">
        <v>3.5599999999999681</v>
      </c>
      <c r="B358">
        <v>59266.175036929912</v>
      </c>
      <c r="C358">
        <v>219.416499903941</v>
      </c>
      <c r="D358">
        <v>534.65700828015463</v>
      </c>
    </row>
    <row r="359" spans="1:4" x14ac:dyDescent="0.35">
      <c r="A359">
        <v>3.5699999999999679</v>
      </c>
      <c r="B359">
        <v>59261.162113000813</v>
      </c>
      <c r="C359">
        <v>221.43360888252789</v>
      </c>
      <c r="D359">
        <v>537.7698988819875</v>
      </c>
    </row>
    <row r="360" spans="1:4" x14ac:dyDescent="0.35">
      <c r="A360">
        <v>3.5799999999999681</v>
      </c>
      <c r="B360">
        <v>59256.103529896442</v>
      </c>
      <c r="C360">
        <v>223.4688212042694</v>
      </c>
      <c r="D360">
        <v>540.91140028658447</v>
      </c>
    </row>
    <row r="361" spans="1:4" x14ac:dyDescent="0.35">
      <c r="A361">
        <v>3.589999999999967</v>
      </c>
      <c r="B361">
        <v>59250.998885734167</v>
      </c>
      <c r="C361">
        <v>225.52229116164881</v>
      </c>
      <c r="D361">
        <v>544.08176915788499</v>
      </c>
    </row>
    <row r="362" spans="1:4" x14ac:dyDescent="0.35">
      <c r="A362">
        <v>3.5999999999999668</v>
      </c>
      <c r="B362">
        <v>59245.847775353803</v>
      </c>
      <c r="C362">
        <v>227.59417420936819</v>
      </c>
      <c r="D362">
        <v>547.28126434519459</v>
      </c>
    </row>
    <row r="363" spans="1:4" x14ac:dyDescent="0.35">
      <c r="A363">
        <v>3.609999999999967</v>
      </c>
      <c r="B363">
        <v>59240.649790295683</v>
      </c>
      <c r="C363">
        <v>229.68462697018461</v>
      </c>
      <c r="D363">
        <v>550.51014689960516</v>
      </c>
    </row>
    <row r="364" spans="1:4" x14ac:dyDescent="0.35">
      <c r="A364">
        <v>3.6199999999999668</v>
      </c>
      <c r="B364">
        <v>59235.404518778843</v>
      </c>
      <c r="C364">
        <v>231.7938072407145</v>
      </c>
      <c r="D364">
        <v>553.76868009049701</v>
      </c>
    </row>
    <row r="365" spans="1:4" x14ac:dyDescent="0.35">
      <c r="A365">
        <v>3.629999999999967</v>
      </c>
      <c r="B365">
        <v>59230.111545678948</v>
      </c>
      <c r="C365">
        <v>233.92187399720621</v>
      </c>
      <c r="D365">
        <v>557.05712942212187</v>
      </c>
    </row>
    <row r="366" spans="1:4" x14ac:dyDescent="0.35">
      <c r="A366">
        <v>3.6399999999999659</v>
      </c>
      <c r="B366">
        <v>59224.770452506389</v>
      </c>
      <c r="C366">
        <v>236.0689874012765</v>
      </c>
      <c r="D366">
        <v>560.37576265026689</v>
      </c>
    </row>
    <row r="367" spans="1:4" x14ac:dyDescent="0.35">
      <c r="A367">
        <v>3.6499999999999662</v>
      </c>
      <c r="B367">
        <v>59219.380817384117</v>
      </c>
      <c r="C367">
        <v>238.23530880561151</v>
      </c>
      <c r="D367">
        <v>563.72484979899855</v>
      </c>
    </row>
    <row r="368" spans="1:4" x14ac:dyDescent="0.35">
      <c r="A368">
        <v>3.6599999999999659</v>
      </c>
      <c r="B368">
        <v>59213.942215025643</v>
      </c>
      <c r="C368">
        <v>240.4210007596291</v>
      </c>
      <c r="D368">
        <v>567.10466317748592</v>
      </c>
    </row>
    <row r="369" spans="1:4" x14ac:dyDescent="0.35">
      <c r="A369">
        <v>3.6699999999999662</v>
      </c>
      <c r="B369">
        <v>59208.45421671278</v>
      </c>
      <c r="C369">
        <v>242.62622701510151</v>
      </c>
      <c r="D369">
        <v>570.51547739690352</v>
      </c>
    </row>
    <row r="370" spans="1:4" x14ac:dyDescent="0.35">
      <c r="A370">
        <v>3.679999999999966</v>
      </c>
      <c r="B370">
        <v>59202.916390273567</v>
      </c>
      <c r="C370">
        <v>244.85115253173589</v>
      </c>
      <c r="D370">
        <v>573.95756938741226</v>
      </c>
    </row>
    <row r="371" spans="1:4" x14ac:dyDescent="0.35">
      <c r="A371">
        <v>3.6899999999999649</v>
      </c>
      <c r="B371">
        <v>59197.328300059999</v>
      </c>
      <c r="C371">
        <v>247.0959434827117</v>
      </c>
      <c r="D371">
        <v>577.43121841521827</v>
      </c>
    </row>
    <row r="372" spans="1:4" x14ac:dyDescent="0.35">
      <c r="A372">
        <v>3.6999999999999651</v>
      </c>
      <c r="B372">
        <v>59191.689506925803</v>
      </c>
      <c r="C372">
        <v>249.36076726017191</v>
      </c>
      <c r="D372">
        <v>580.93670609970889</v>
      </c>
    </row>
    <row r="373" spans="1:4" x14ac:dyDescent="0.35">
      <c r="A373">
        <v>3.7099999999999649</v>
      </c>
      <c r="B373">
        <v>59185.999568204097</v>
      </c>
      <c r="C373">
        <v>251.64579248066661</v>
      </c>
      <c r="D373">
        <v>584.47431643066557</v>
      </c>
    </row>
    <row r="374" spans="1:4" x14ac:dyDescent="0.35">
      <c r="A374">
        <v>3.7199999999999651</v>
      </c>
      <c r="B374">
        <v>59180.258037685213</v>
      </c>
      <c r="C374">
        <v>253.95118899054839</v>
      </c>
      <c r="D374">
        <v>588.04433578555188</v>
      </c>
    </row>
    <row r="375" spans="1:4" x14ac:dyDescent="0.35">
      <c r="A375">
        <v>3.729999999999964</v>
      </c>
      <c r="B375">
        <v>59174.464465594203</v>
      </c>
      <c r="C375">
        <v>256.27712787131452</v>
      </c>
      <c r="D375">
        <v>591.64705294687747</v>
      </c>
    </row>
    <row r="376" spans="1:4" x14ac:dyDescent="0.35">
      <c r="A376">
        <v>3.7399999999999638</v>
      </c>
      <c r="B376">
        <v>59168.618398568593</v>
      </c>
      <c r="C376">
        <v>258.62378144489611</v>
      </c>
      <c r="D376">
        <v>595.28275911963544</v>
      </c>
    </row>
    <row r="377" spans="1:4" x14ac:dyDescent="0.35">
      <c r="A377">
        <v>3.749999999999964</v>
      </c>
      <c r="B377">
        <v>59162.719379635957</v>
      </c>
      <c r="C377">
        <v>260.99132327889271</v>
      </c>
      <c r="D377">
        <v>598.9517479488145</v>
      </c>
    </row>
    <row r="378" spans="1:4" x14ac:dyDescent="0.35">
      <c r="A378">
        <v>3.7599999999999638</v>
      </c>
      <c r="B378">
        <v>59156.766948191587</v>
      </c>
      <c r="C378">
        <v>263.37992819174718</v>
      </c>
      <c r="D378">
        <v>602.65431553698249</v>
      </c>
    </row>
    <row r="379" spans="1:4" x14ac:dyDescent="0.35">
      <c r="A379">
        <v>3.769999999999964</v>
      </c>
      <c r="B379">
        <v>59150.760639975997</v>
      </c>
      <c r="C379">
        <v>265.78977225786213</v>
      </c>
      <c r="D379">
        <v>606.39076046194293</v>
      </c>
    </row>
    <row r="380" spans="1:4" x14ac:dyDescent="0.35">
      <c r="A380">
        <v>3.7799999999999629</v>
      </c>
      <c r="B380">
        <v>59144.699987052561</v>
      </c>
      <c r="C380">
        <v>268.22103281265299</v>
      </c>
      <c r="D380">
        <v>610.16138379446227</v>
      </c>
    </row>
    <row r="381" spans="1:4" x14ac:dyDescent="0.35">
      <c r="A381">
        <v>3.7899999999999632</v>
      </c>
      <c r="B381">
        <v>59138.584517785057</v>
      </c>
      <c r="C381">
        <v>270.67388845753788</v>
      </c>
      <c r="D381">
        <v>613.9664891160669</v>
      </c>
    </row>
    <row r="382" spans="1:4" x14ac:dyDescent="0.35">
      <c r="A382">
        <v>3.799999999999963</v>
      </c>
      <c r="B382">
        <v>59132.413756815273</v>
      </c>
      <c r="C382">
        <v>273.14851906485927</v>
      </c>
      <c r="D382">
        <v>617.80638253690995</v>
      </c>
    </row>
    <row r="383" spans="1:4" x14ac:dyDescent="0.35">
      <c r="A383">
        <v>3.8099999999999632</v>
      </c>
      <c r="B383">
        <v>59126.187225040543</v>
      </c>
      <c r="C383">
        <v>275.64510578273752</v>
      </c>
      <c r="D383">
        <v>621.68137271370608</v>
      </c>
    </row>
    <row r="384" spans="1:4" x14ac:dyDescent="0.35">
      <c r="A384">
        <v>3.819999999999963</v>
      </c>
      <c r="B384">
        <v>59119.904439591322</v>
      </c>
      <c r="C384">
        <v>278.16383103985231</v>
      </c>
      <c r="D384">
        <v>625.59177086773309</v>
      </c>
    </row>
    <row r="385" spans="1:4" x14ac:dyDescent="0.35">
      <c r="A385">
        <v>3.8299999999999619</v>
      </c>
      <c r="B385">
        <v>59113.564913808761</v>
      </c>
      <c r="C385">
        <v>280.70487855015051</v>
      </c>
      <c r="D385">
        <v>629.53789080290051</v>
      </c>
    </row>
    <row r="386" spans="1:4" x14ac:dyDescent="0.35">
      <c r="A386">
        <v>3.8399999999999621</v>
      </c>
      <c r="B386">
        <v>59107.168157222302</v>
      </c>
      <c r="C386">
        <v>283.26843331747722</v>
      </c>
      <c r="D386">
        <v>633.52004892388243</v>
      </c>
    </row>
    <row r="387" spans="1:4" x14ac:dyDescent="0.35">
      <c r="A387">
        <v>3.8499999999999619</v>
      </c>
      <c r="B387">
        <v>59100.713675527208</v>
      </c>
      <c r="C387">
        <v>285.85468164012809</v>
      </c>
      <c r="D387">
        <v>637.53856425431513</v>
      </c>
    </row>
    <row r="388" spans="1:4" x14ac:dyDescent="0.35">
      <c r="A388">
        <v>3.8599999999999621</v>
      </c>
      <c r="B388">
        <v>59094.200970562313</v>
      </c>
      <c r="C388">
        <v>288.4638111153202</v>
      </c>
      <c r="D388">
        <v>641.59375845505701</v>
      </c>
    </row>
    <row r="389" spans="1:4" x14ac:dyDescent="0.35">
      <c r="A389">
        <v>3.869999999999961</v>
      </c>
      <c r="B389">
        <v>59087.629540287453</v>
      </c>
      <c r="C389">
        <v>291.09601064357798</v>
      </c>
      <c r="D389">
        <v>645.68595584251034</v>
      </c>
    </row>
    <row r="390" spans="1:4" x14ac:dyDescent="0.35">
      <c r="A390">
        <v>3.8799999999999608</v>
      </c>
      <c r="B390">
        <v>59080.998878761267</v>
      </c>
      <c r="C390">
        <v>293.7514704330336</v>
      </c>
      <c r="D390">
        <v>649.8154834070034</v>
      </c>
    </row>
    <row r="391" spans="1:4" x14ac:dyDescent="0.35">
      <c r="A391">
        <v>3.889999999999961</v>
      </c>
      <c r="B391">
        <v>59074.308476118873</v>
      </c>
      <c r="C391">
        <v>296.43038200363628</v>
      </c>
      <c r="D391">
        <v>653.9826708312321</v>
      </c>
    </row>
    <row r="392" spans="1:4" x14ac:dyDescent="0.35">
      <c r="A392">
        <v>3.8999999999999608</v>
      </c>
      <c r="B392">
        <v>59067.557818549438</v>
      </c>
      <c r="C392">
        <v>299.13293819127063</v>
      </c>
      <c r="D392">
        <v>658.18785050875908</v>
      </c>
    </row>
    <row r="393" spans="1:4" x14ac:dyDescent="0.35">
      <c r="A393">
        <v>3.9099999999999611</v>
      </c>
      <c r="B393">
        <v>59060.746388274078</v>
      </c>
      <c r="C393">
        <v>301.85933315177908</v>
      </c>
      <c r="D393">
        <v>662.43135756256947</v>
      </c>
    </row>
    <row r="394" spans="1:4" x14ac:dyDescent="0.35">
      <c r="A394">
        <v>3.91999999999996</v>
      </c>
      <c r="B394">
        <v>59053.873663523576</v>
      </c>
      <c r="C394">
        <v>304.60976236488648</v>
      </c>
      <c r="D394">
        <v>666.7135298636822</v>
      </c>
    </row>
    <row r="395" spans="1:4" x14ac:dyDescent="0.35">
      <c r="A395">
        <v>3.9299999999999602</v>
      </c>
      <c r="B395">
        <v>59046.939118516158</v>
      </c>
      <c r="C395">
        <v>307.38442263802398</v>
      </c>
      <c r="D395">
        <v>671.03470804981453</v>
      </c>
    </row>
    <row r="396" spans="1:4" x14ac:dyDescent="0.35">
      <c r="A396">
        <v>3.93999999999996</v>
      </c>
      <c r="B396">
        <v>59039.942223435442</v>
      </c>
      <c r="C396">
        <v>310.18351211004881</v>
      </c>
      <c r="D396">
        <v>675.39523554409891</v>
      </c>
    </row>
    <row r="397" spans="1:4" x14ac:dyDescent="0.35">
      <c r="A397">
        <v>3.9499999999999602</v>
      </c>
      <c r="B397">
        <v>59032.882444408307</v>
      </c>
      <c r="C397">
        <v>313.00723025485689</v>
      </c>
      <c r="D397">
        <v>679.79545857385131</v>
      </c>
    </row>
    <row r="398" spans="1:4" x14ac:dyDescent="0.35">
      <c r="A398">
        <v>3.95999999999996</v>
      </c>
      <c r="B398">
        <v>59025.759243482928</v>
      </c>
      <c r="C398">
        <v>315.855777884887</v>
      </c>
      <c r="D398">
        <v>684.23572618938783</v>
      </c>
    </row>
    <row r="399" spans="1:4" x14ac:dyDescent="0.35">
      <c r="A399">
        <v>3.9699999999999589</v>
      </c>
      <c r="B399">
        <v>59018.572078606761</v>
      </c>
      <c r="C399">
        <v>318.72935715450939</v>
      </c>
      <c r="D399">
        <v>688.71639028288985</v>
      </c>
    </row>
    <row r="400" spans="1:4" x14ac:dyDescent="0.35">
      <c r="A400">
        <v>3.9799999999999591</v>
      </c>
      <c r="B400">
        <v>59011.320403604652</v>
      </c>
      <c r="C400">
        <v>321.62817156330061</v>
      </c>
      <c r="D400">
        <v>693.23780560731439</v>
      </c>
    </row>
    <row r="401" spans="1:4" x14ac:dyDescent="0.35">
      <c r="A401">
        <v>3.9899999999999589</v>
      </c>
      <c r="B401">
        <v>59004.003668157042</v>
      </c>
      <c r="C401">
        <v>324.55242595919731</v>
      </c>
      <c r="D401">
        <v>697.80032979534951</v>
      </c>
    </row>
    <row r="402" spans="1:4" x14ac:dyDescent="0.35">
      <c r="A402">
        <v>3.9999999999999591</v>
      </c>
      <c r="B402">
        <v>58996.621317778197</v>
      </c>
      <c r="C402">
        <v>327.5023265415283</v>
      </c>
      <c r="D402">
        <v>702.40432337841196</v>
      </c>
    </row>
    <row r="403" spans="1:4" x14ac:dyDescent="0.35">
      <c r="A403">
        <v>4.0099999999999589</v>
      </c>
      <c r="B403">
        <v>58989.172793794547</v>
      </c>
      <c r="C403">
        <v>330.47808086391979</v>
      </c>
      <c r="D403">
        <v>707.05014980568581</v>
      </c>
    </row>
    <row r="404" spans="1:4" x14ac:dyDescent="0.35">
      <c r="A404">
        <v>4.0199999999999587</v>
      </c>
      <c r="B404">
        <v>58981.657533323079</v>
      </c>
      <c r="C404">
        <v>333.47989783707192</v>
      </c>
      <c r="D404">
        <v>711.73817546319981</v>
      </c>
    </row>
    <row r="405" spans="1:4" x14ac:dyDescent="0.35">
      <c r="A405">
        <v>4.0299999999999594</v>
      </c>
      <c r="B405">
        <v>58974.074969249872</v>
      </c>
      <c r="C405">
        <v>336.50798773140173</v>
      </c>
      <c r="D405">
        <v>716.46876969294237</v>
      </c>
    </row>
    <row r="406" spans="1:4" x14ac:dyDescent="0.35">
      <c r="A406">
        <v>4.0399999999999583</v>
      </c>
      <c r="B406">
        <v>58966.424530208657</v>
      </c>
      <c r="C406">
        <v>339.5625621795503</v>
      </c>
      <c r="D406">
        <v>721.24230481201175</v>
      </c>
    </row>
    <row r="407" spans="1:4" x14ac:dyDescent="0.35">
      <c r="A407">
        <v>4.0499999999999581</v>
      </c>
      <c r="B407">
        <v>58958.705640559558</v>
      </c>
      <c r="C407">
        <v>342.64383417875013</v>
      </c>
      <c r="D407">
        <v>726.05915613179877</v>
      </c>
    </row>
    <row r="408" spans="1:4" x14ac:dyDescent="0.35">
      <c r="A408">
        <v>4.0599999999999579</v>
      </c>
      <c r="B408">
        <v>58950.917720367877</v>
      </c>
      <c r="C408">
        <v>345.75201809304832</v>
      </c>
      <c r="D408">
        <v>730.91970197720195</v>
      </c>
    </row>
    <row r="409" spans="1:4" x14ac:dyDescent="0.35">
      <c r="A409">
        <v>4.0699999999999577</v>
      </c>
      <c r="B409">
        <v>58943.060185382979</v>
      </c>
      <c r="C409">
        <v>348.88732965538298</v>
      </c>
      <c r="D409">
        <v>735.82432370587082</v>
      </c>
    </row>
    <row r="410" spans="1:4" x14ac:dyDescent="0.35">
      <c r="A410">
        <v>4.0799999999999574</v>
      </c>
      <c r="B410">
        <v>58935.132447017393</v>
      </c>
      <c r="C410">
        <v>352.04998596950952</v>
      </c>
      <c r="D410">
        <v>740.77340572747698</v>
      </c>
    </row>
    <row r="411" spans="1:4" x14ac:dyDescent="0.35">
      <c r="A411">
        <v>4.0899999999999572</v>
      </c>
      <c r="B411">
        <v>58927.133912325917</v>
      </c>
      <c r="C411">
        <v>355.24020551177011</v>
      </c>
      <c r="D411">
        <v>745.76733552300959</v>
      </c>
    </row>
    <row r="412" spans="1:4" x14ac:dyDescent="0.35">
      <c r="A412">
        <v>4.099999999999957</v>
      </c>
      <c r="B412">
        <v>58919.063983984917</v>
      </c>
      <c r="C412">
        <v>358.4582081327074</v>
      </c>
      <c r="D412">
        <v>750.80650366409384</v>
      </c>
    </row>
    <row r="413" spans="1:4" x14ac:dyDescent="0.35">
      <c r="A413">
        <v>4.1099999999999568</v>
      </c>
      <c r="B413">
        <v>58910.922060271747</v>
      </c>
      <c r="C413">
        <v>361.70421505851391</v>
      </c>
      <c r="D413">
        <v>755.89130383232987</v>
      </c>
    </row>
    <row r="414" spans="1:4" x14ac:dyDescent="0.35">
      <c r="A414">
        <v>4.1199999999999566</v>
      </c>
      <c r="B414">
        <v>58902.707535044341</v>
      </c>
      <c r="C414">
        <v>364.9784488923155</v>
      </c>
      <c r="D414">
        <v>761.0221328386491</v>
      </c>
    </row>
    <row r="415" spans="1:4" x14ac:dyDescent="0.35">
      <c r="A415">
        <v>4.1299999999999564</v>
      </c>
      <c r="B415">
        <v>58894.419797720853</v>
      </c>
      <c r="C415">
        <v>368.28113361528477</v>
      </c>
      <c r="D415">
        <v>766.19939064268715</v>
      </c>
    </row>
    <row r="416" spans="1:4" x14ac:dyDescent="0.35">
      <c r="A416">
        <v>4.1399999999999562</v>
      </c>
      <c r="B416">
        <v>58886.058233259573</v>
      </c>
      <c r="C416">
        <v>371.6124945875801</v>
      </c>
      <c r="D416">
        <v>771.42348037216914</v>
      </c>
    </row>
    <row r="417" spans="1:4" x14ac:dyDescent="0.35">
      <c r="A417">
        <v>4.1499999999999559</v>
      </c>
      <c r="B417">
        <v>58877.622222138933</v>
      </c>
      <c r="C417">
        <v>374.97275854910521</v>
      </c>
      <c r="D417">
        <v>776.69480834230615</v>
      </c>
    </row>
    <row r="418" spans="1:4" x14ac:dyDescent="0.35">
      <c r="A418">
        <v>4.1599999999999557</v>
      </c>
      <c r="B418">
        <v>58869.111140337707</v>
      </c>
      <c r="C418">
        <v>378.36215362008699</v>
      </c>
      <c r="D418">
        <v>782.01378407519974</v>
      </c>
    </row>
    <row r="419" spans="1:4" x14ac:dyDescent="0.35">
      <c r="A419">
        <v>4.1699999999999564</v>
      </c>
      <c r="B419">
        <v>58860.524359315357</v>
      </c>
      <c r="C419">
        <v>381.78090930146612</v>
      </c>
      <c r="D419">
        <v>787.3808203192516</v>
      </c>
    </row>
    <row r="420" spans="1:4" x14ac:dyDescent="0.35">
      <c r="A420">
        <v>4.1799999999999553</v>
      </c>
      <c r="B420">
        <v>58851.861245992572</v>
      </c>
      <c r="C420">
        <v>385.22925647509521</v>
      </c>
      <c r="D420">
        <v>792.7963330685767</v>
      </c>
    </row>
    <row r="421" spans="1:4" x14ac:dyDescent="0.35">
      <c r="A421">
        <v>4.1899999999999551</v>
      </c>
      <c r="B421">
        <v>58843.121162731994</v>
      </c>
      <c r="C421">
        <v>388.70742740374271</v>
      </c>
      <c r="D421">
        <v>798.26074158241556</v>
      </c>
    </row>
    <row r="422" spans="1:4" x14ac:dyDescent="0.35">
      <c r="A422">
        <v>4.1999999999999549</v>
      </c>
      <c r="B422">
        <v>58834.303467319143</v>
      </c>
      <c r="C422">
        <v>392.21565573089549</v>
      </c>
      <c r="D422">
        <v>803.77446840454456</v>
      </c>
    </row>
    <row r="423" spans="1:4" x14ac:dyDescent="0.35">
      <c r="A423">
        <v>4.2099999999999547</v>
      </c>
      <c r="B423">
        <v>58825.407512943581</v>
      </c>
      <c r="C423">
        <v>395.7541764803575</v>
      </c>
      <c r="D423">
        <v>809.33793938268036</v>
      </c>
    </row>
    <row r="424" spans="1:4" x14ac:dyDescent="0.35">
      <c r="A424">
        <v>4.2199999999999536</v>
      </c>
      <c r="B424">
        <v>58816.432648180169</v>
      </c>
      <c r="C424">
        <v>399.32322605563809</v>
      </c>
      <c r="D424">
        <v>814.95158368787531</v>
      </c>
    </row>
    <row r="425" spans="1:4" x14ac:dyDescent="0.35">
      <c r="A425">
        <v>4.2299999999999542</v>
      </c>
      <c r="B425">
        <v>58807.378216970668</v>
      </c>
      <c r="C425">
        <v>402.9230422391276</v>
      </c>
      <c r="D425">
        <v>820.615833833902</v>
      </c>
    </row>
    <row r="426" spans="1:4" x14ac:dyDescent="0.35">
      <c r="A426">
        <v>4.239999999999954</v>
      </c>
      <c r="B426">
        <v>58798.243558605493</v>
      </c>
      <c r="C426">
        <v>406.55386419105309</v>
      </c>
      <c r="D426">
        <v>826.33112569662262</v>
      </c>
    </row>
    <row r="427" spans="1:4" x14ac:dyDescent="0.35">
      <c r="A427">
        <v>4.2499999999999538</v>
      </c>
      <c r="B427">
        <v>58789.028007705689</v>
      </c>
      <c r="C427">
        <v>410.21593244821179</v>
      </c>
      <c r="D427">
        <v>832.09789853334041</v>
      </c>
    </row>
    <row r="428" spans="1:4" x14ac:dyDescent="0.35">
      <c r="A428">
        <v>4.2599999999999536</v>
      </c>
      <c r="B428">
        <v>58779.73089420524</v>
      </c>
      <c r="C428">
        <v>413.90948892247519</v>
      </c>
      <c r="D428">
        <v>837.91659500213052</v>
      </c>
    </row>
    <row r="429" spans="1:4" x14ac:dyDescent="0.35">
      <c r="A429">
        <v>4.2699999999999534</v>
      </c>
      <c r="B429">
        <v>58770.351543333483</v>
      </c>
      <c r="C429">
        <v>417.6347768990608</v>
      </c>
      <c r="D429">
        <v>843.7876611811464</v>
      </c>
    </row>
    <row r="430" spans="1:4" x14ac:dyDescent="0.35">
      <c r="A430">
        <v>4.2799999999999532</v>
      </c>
      <c r="B430">
        <v>58760.889275597881</v>
      </c>
      <c r="C430">
        <v>421.39204103456518</v>
      </c>
      <c r="D430">
        <v>849.71154658789851</v>
      </c>
    </row>
    <row r="431" spans="1:4" x14ac:dyDescent="0.35">
      <c r="A431">
        <v>4.289999999999953</v>
      </c>
      <c r="B431">
        <v>58751.343406767039</v>
      </c>
      <c r="C431">
        <v>425.18152735475422</v>
      </c>
      <c r="D431">
        <v>855.6887041985018</v>
      </c>
    </row>
    <row r="432" spans="1:4" x14ac:dyDescent="0.35">
      <c r="A432">
        <v>4.2999999999999527</v>
      </c>
      <c r="B432">
        <v>58741.71324785395</v>
      </c>
      <c r="C432">
        <v>429.00348325210462</v>
      </c>
      <c r="D432">
        <v>861.71959046688892</v>
      </c>
    </row>
    <row r="433" spans="1:4" x14ac:dyDescent="0.35">
      <c r="A433">
        <v>4.3099999999999534</v>
      </c>
      <c r="B433">
        <v>58731.998105099578</v>
      </c>
      <c r="C433">
        <v>432.85815748309238</v>
      </c>
      <c r="D433">
        <v>867.80466534398511</v>
      </c>
    </row>
    <row r="434" spans="1:4" x14ac:dyDescent="0.35">
      <c r="A434">
        <v>4.3199999999999523</v>
      </c>
      <c r="B434">
        <v>58722.197279956708</v>
      </c>
      <c r="C434">
        <v>436.74580016522259</v>
      </c>
      <c r="D434">
        <v>873.94439229684144</v>
      </c>
    </row>
    <row r="435" spans="1:4" x14ac:dyDescent="0.35">
      <c r="A435">
        <v>4.3299999999999521</v>
      </c>
      <c r="B435">
        <v>58712.310069074039</v>
      </c>
      <c r="C435">
        <v>440.66666277379449</v>
      </c>
      <c r="D435">
        <v>880.13923832772252</v>
      </c>
    </row>
    <row r="436" spans="1:4" x14ac:dyDescent="0.35">
      <c r="A436">
        <v>4.3399999999999519</v>
      </c>
      <c r="B436">
        <v>58702.335764280702</v>
      </c>
      <c r="C436">
        <v>444.62099813839819</v>
      </c>
      <c r="D436">
        <v>886.38967399314504</v>
      </c>
    </row>
    <row r="437" spans="1:4" x14ac:dyDescent="0.35">
      <c r="A437">
        <v>4.3499999999999517</v>
      </c>
      <c r="B437">
        <v>58692.273652570962</v>
      </c>
      <c r="C437">
        <v>448.60906043913587</v>
      </c>
      <c r="D437">
        <v>892.69617342286301</v>
      </c>
    </row>
    <row r="438" spans="1:4" x14ac:dyDescent="0.35">
      <c r="A438">
        <v>4.3599999999999506</v>
      </c>
      <c r="B438">
        <v>58682.123016089339</v>
      </c>
      <c r="C438">
        <v>452.63110520256248</v>
      </c>
      <c r="D438">
        <v>899.05921433879621</v>
      </c>
    </row>
    <row r="439" spans="1:4" x14ac:dyDescent="0.35">
      <c r="A439">
        <v>4.3699999999999513</v>
      </c>
      <c r="B439">
        <v>58671.88313211604</v>
      </c>
      <c r="C439">
        <v>456.68738929734161</v>
      </c>
      <c r="D439">
        <v>905.47927807389738</v>
      </c>
    </row>
    <row r="440" spans="1:4" x14ac:dyDescent="0.35">
      <c r="A440">
        <v>4.379999999999951</v>
      </c>
      <c r="B440">
        <v>58661.55327305269</v>
      </c>
      <c r="C440">
        <v>460.77817092960822</v>
      </c>
      <c r="D440">
        <v>911.95684959095399</v>
      </c>
    </row>
    <row r="441" spans="1:4" x14ac:dyDescent="0.35">
      <c r="A441">
        <v>4.3899999999999508</v>
      </c>
      <c r="B441">
        <v>58651.132706408469</v>
      </c>
      <c r="C441">
        <v>464.90370963803559</v>
      </c>
      <c r="D441">
        <v>918.49241750132126</v>
      </c>
    </row>
    <row r="442" spans="1:4" x14ac:dyDescent="0.35">
      <c r="A442">
        <v>4.3999999999999506</v>
      </c>
      <c r="B442">
        <v>58640.620694786587</v>
      </c>
      <c r="C442">
        <v>469.06426628859828</v>
      </c>
      <c r="D442">
        <v>925.08647408358115</v>
      </c>
    </row>
    <row r="443" spans="1:4" x14ac:dyDescent="0.35">
      <c r="A443">
        <v>4.4099999999999504</v>
      </c>
      <c r="B443">
        <v>58630.016495871147</v>
      </c>
      <c r="C443">
        <v>473.26010306902663</v>
      </c>
      <c r="D443">
        <v>931.73951530212344</v>
      </c>
    </row>
    <row r="444" spans="1:4" x14ac:dyDescent="0.35">
      <c r="A444">
        <v>4.4199999999999502</v>
      </c>
      <c r="B444">
        <v>58619.319362414368</v>
      </c>
      <c r="C444">
        <v>477.49148348294591</v>
      </c>
      <c r="D444">
        <v>938.4520408256443</v>
      </c>
    </row>
    <row r="445" spans="1:4" x14ac:dyDescent="0.35">
      <c r="A445">
        <v>4.42999999999995</v>
      </c>
      <c r="B445">
        <v>58608.528542224223</v>
      </c>
      <c r="C445">
        <v>481.75867234369548</v>
      </c>
      <c r="D445">
        <v>945.22455404555819</v>
      </c>
    </row>
    <row r="446" spans="1:4" x14ac:dyDescent="0.35">
      <c r="A446">
        <v>4.4399999999999498</v>
      </c>
      <c r="B446">
        <v>58597.643278152427</v>
      </c>
      <c r="C446">
        <v>486.06193576782073</v>
      </c>
      <c r="D446">
        <v>952.05756209431843</v>
      </c>
    </row>
    <row r="447" spans="1:4" x14ac:dyDescent="0.35">
      <c r="A447">
        <v>4.4499999999999504</v>
      </c>
      <c r="B447">
        <v>58586.662808082991</v>
      </c>
      <c r="C447">
        <v>490.40154116823118</v>
      </c>
      <c r="D447">
        <v>958.95157586364098</v>
      </c>
    </row>
    <row r="448" spans="1:4" x14ac:dyDescent="0.35">
      <c r="A448">
        <v>4.4599999999999493</v>
      </c>
      <c r="B448">
        <v>58575.58636492095</v>
      </c>
      <c r="C448">
        <v>494.77775724702133</v>
      </c>
      <c r="D448">
        <v>965.90711002262799</v>
      </c>
    </row>
    <row r="449" spans="1:4" x14ac:dyDescent="0.35">
      <c r="A449">
        <v>4.4699999999999491</v>
      </c>
      <c r="B449">
        <v>58564.413176581773</v>
      </c>
      <c r="C449">
        <v>499.19085398794368</v>
      </c>
      <c r="D449">
        <v>972.92468303578505</v>
      </c>
    </row>
    <row r="450" spans="1:4" x14ac:dyDescent="0.35">
      <c r="A450">
        <v>4.4799999999999489</v>
      </c>
      <c r="B450">
        <v>58553.142465981073</v>
      </c>
      <c r="C450">
        <v>503.64110264853252</v>
      </c>
      <c r="D450">
        <v>980.00481718092772</v>
      </c>
    </row>
    <row r="451" spans="1:4" x14ac:dyDescent="0.35">
      <c r="A451">
        <v>4.4899999999999487</v>
      </c>
      <c r="B451">
        <v>58541.77345102479</v>
      </c>
      <c r="C451">
        <v>508.12877575186712</v>
      </c>
      <c r="D451">
        <v>987.1480385669729</v>
      </c>
    </row>
    <row r="452" spans="1:4" x14ac:dyDescent="0.35">
      <c r="A452">
        <v>4.4999999999999476</v>
      </c>
      <c r="B452">
        <v>58530.305344599932</v>
      </c>
      <c r="C452">
        <v>512.65414707797242</v>
      </c>
      <c r="D452">
        <v>994.35487715160832</v>
      </c>
    </row>
    <row r="453" spans="1:4" x14ac:dyDescent="0.35">
      <c r="A453">
        <v>4.5099999999999483</v>
      </c>
      <c r="B453">
        <v>58518.737354565659</v>
      </c>
      <c r="C453">
        <v>517.21749165484698</v>
      </c>
      <c r="D453">
        <v>1001.625866758837</v>
      </c>
    </row>
    <row r="454" spans="1:4" x14ac:dyDescent="0.35">
      <c r="A454">
        <v>4.5199999999999481</v>
      </c>
      <c r="B454">
        <v>58507.068683744983</v>
      </c>
      <c r="C454">
        <v>521.81908574911415</v>
      </c>
      <c r="D454">
        <v>1008.961545096388</v>
      </c>
    </row>
    <row r="455" spans="1:4" x14ac:dyDescent="0.35">
      <c r="A455">
        <v>4.5299999999999478</v>
      </c>
      <c r="B455">
        <v>58495.298529916887</v>
      </c>
      <c r="C455">
        <v>526.45920685628869</v>
      </c>
      <c r="D455">
        <v>1016.362453772996</v>
      </c>
    </row>
    <row r="456" spans="1:4" x14ac:dyDescent="0.35">
      <c r="A456">
        <v>4.5399999999999476</v>
      </c>
      <c r="B456">
        <v>58483.426085808998</v>
      </c>
      <c r="C456">
        <v>531.13813369065178</v>
      </c>
      <c r="D456">
        <v>1023.82913831553</v>
      </c>
    </row>
    <row r="457" spans="1:4" x14ac:dyDescent="0.35">
      <c r="A457">
        <v>4.5499999999999474</v>
      </c>
      <c r="B457">
        <v>58471.450539090787</v>
      </c>
      <c r="C457">
        <v>535.85614617472879</v>
      </c>
      <c r="D457">
        <v>1031.3621481859809</v>
      </c>
    </row>
    <row r="458" spans="1:4" x14ac:dyDescent="0.35">
      <c r="A458">
        <v>4.5599999999999472</v>
      </c>
      <c r="B458">
        <v>58459.371072367307</v>
      </c>
      <c r="C458">
        <v>540.61352542836175</v>
      </c>
      <c r="D458">
        <v>1038.9620367982941</v>
      </c>
    </row>
    <row r="459" spans="1:4" x14ac:dyDescent="0.35">
      <c r="A459">
        <v>4.569999999999947</v>
      </c>
      <c r="B459">
        <v>58447.186863173447</v>
      </c>
      <c r="C459">
        <v>545.41055375737062</v>
      </c>
      <c r="D459">
        <v>1046.6293615350401</v>
      </c>
    </row>
    <row r="460" spans="1:4" x14ac:dyDescent="0.35">
      <c r="A460">
        <v>4.5799999999999468</v>
      </c>
      <c r="B460">
        <v>58434.897083968797</v>
      </c>
      <c r="C460">
        <v>550.24751464179531</v>
      </c>
      <c r="D460">
        <v>1054.364683763921</v>
      </c>
    </row>
    <row r="461" spans="1:4" x14ac:dyDescent="0.35">
      <c r="A461">
        <v>4.5899999999999466</v>
      </c>
      <c r="B461">
        <v>58422.500902133077</v>
      </c>
      <c r="C461">
        <v>555.12469272371266</v>
      </c>
      <c r="D461">
        <v>1062.168568854109</v>
      </c>
    </row>
    <row r="462" spans="1:4" x14ac:dyDescent="0.35">
      <c r="A462">
        <v>4.5999999999999464</v>
      </c>
      <c r="B462">
        <v>58409.997479962163</v>
      </c>
      <c r="C462">
        <v>560.04237379461995</v>
      </c>
      <c r="D462">
        <v>1070.0415861924041</v>
      </c>
    </row>
    <row r="463" spans="1:4" x14ac:dyDescent="0.35">
      <c r="A463">
        <v>4.6099999999999461</v>
      </c>
      <c r="B463">
        <v>58397.385974664627</v>
      </c>
      <c r="C463">
        <v>565.00084478237898</v>
      </c>
      <c r="D463">
        <v>1077.984309199207</v>
      </c>
    </row>
    <row r="464" spans="1:4" x14ac:dyDescent="0.35">
      <c r="A464">
        <v>4.6199999999999459</v>
      </c>
      <c r="B464">
        <v>58384.665538359121</v>
      </c>
      <c r="C464">
        <v>570.00039373771244</v>
      </c>
      <c r="D464">
        <v>1085.997315344307</v>
      </c>
    </row>
    <row r="465" spans="1:4" x14ac:dyDescent="0.35">
      <c r="A465">
        <v>4.6299999999999457</v>
      </c>
      <c r="B465">
        <v>58371.835318072073</v>
      </c>
      <c r="C465">
        <v>575.04130982024628</v>
      </c>
      <c r="D465">
        <v>1094.0811861624661</v>
      </c>
    </row>
    <row r="466" spans="1:4" x14ac:dyDescent="0.35">
      <c r="A466">
        <v>4.6399999999999464</v>
      </c>
      <c r="B466">
        <v>58358.894455736307</v>
      </c>
      <c r="C466">
        <v>580.12388328408974</v>
      </c>
      <c r="D466">
        <v>1102.236507268811</v>
      </c>
    </row>
    <row r="467" spans="1:4" x14ac:dyDescent="0.35">
      <c r="A467">
        <v>4.6499999999999453</v>
      </c>
      <c r="B467">
        <v>58345.842088190147</v>
      </c>
      <c r="C467">
        <v>585.24840546294627</v>
      </c>
      <c r="D467">
        <v>1110.463868374007</v>
      </c>
    </row>
    <row r="468" spans="1:4" x14ac:dyDescent="0.35">
      <c r="A468">
        <v>4.6599999999999451</v>
      </c>
      <c r="B468">
        <v>58332.677347177269</v>
      </c>
      <c r="C468">
        <v>590.41516875474781</v>
      </c>
      <c r="D468">
        <v>1118.763863299218</v>
      </c>
    </row>
    <row r="469" spans="1:4" x14ac:dyDescent="0.35">
      <c r="A469">
        <v>4.6699999999999449</v>
      </c>
      <c r="B469">
        <v>58319.399359347219</v>
      </c>
      <c r="C469">
        <v>595.62446660580486</v>
      </c>
      <c r="D469">
        <v>1127.137089990847</v>
      </c>
    </row>
    <row r="470" spans="1:4" x14ac:dyDescent="0.35">
      <c r="A470">
        <v>4.6799999999999446</v>
      </c>
      <c r="B470">
        <v>58306.007246256617</v>
      </c>
      <c r="C470">
        <v>600.87659349446471</v>
      </c>
      <c r="D470">
        <v>1135.584150535042</v>
      </c>
    </row>
    <row r="471" spans="1:4" x14ac:dyDescent="0.35">
      <c r="A471">
        <v>4.6899999999999444</v>
      </c>
      <c r="B471">
        <v>58292.500124371087</v>
      </c>
      <c r="C471">
        <v>606.17184491426974</v>
      </c>
      <c r="D471">
        <v>1144.105651171968</v>
      </c>
    </row>
    <row r="472" spans="1:4" x14ac:dyDescent="0.35">
      <c r="A472">
        <v>4.6999999999999442</v>
      </c>
      <c r="B472">
        <v>58278.877105067921</v>
      </c>
      <c r="C472">
        <v>611.51051735660928</v>
      </c>
      <c r="D472">
        <v>1152.7022023098359</v>
      </c>
    </row>
    <row r="473" spans="1:4" x14ac:dyDescent="0.35">
      <c r="A473">
        <v>4.709999999999944</v>
      </c>
      <c r="B473">
        <v>58265.137294639462</v>
      </c>
      <c r="C473">
        <v>616.89290829285619</v>
      </c>
      <c r="D473">
        <v>1161.374418538679</v>
      </c>
    </row>
    <row r="474" spans="1:4" x14ac:dyDescent="0.35">
      <c r="A474">
        <v>4.7199999999999438</v>
      </c>
      <c r="B474">
        <v>58251.279794297247</v>
      </c>
      <c r="C474">
        <v>622.31931615598091</v>
      </c>
      <c r="D474">
        <v>1170.122918643867</v>
      </c>
    </row>
    <row r="475" spans="1:4" x14ac:dyDescent="0.35">
      <c r="A475">
        <v>4.7299999999999436</v>
      </c>
      <c r="B475">
        <v>58237.30370017697</v>
      </c>
      <c r="C475">
        <v>627.79004032163493</v>
      </c>
      <c r="D475">
        <v>1178.9483256193651</v>
      </c>
    </row>
    <row r="476" spans="1:4" x14ac:dyDescent="0.35">
      <c r="A476">
        <v>4.7399999999999434</v>
      </c>
      <c r="B476">
        <v>58223.208103344128</v>
      </c>
      <c r="C476">
        <v>633.30538108869598</v>
      </c>
      <c r="D476">
        <v>1187.851266680706</v>
      </c>
    </row>
    <row r="477" spans="1:4" x14ac:dyDescent="0.35">
      <c r="A477">
        <v>4.7499999999999432</v>
      </c>
      <c r="B477">
        <v>58208.992089800588</v>
      </c>
      <c r="C477">
        <v>638.86563965926666</v>
      </c>
      <c r="D477">
        <v>1196.832373277691</v>
      </c>
    </row>
    <row r="478" spans="1:4" x14ac:dyDescent="0.35">
      <c r="A478">
        <v>4.7599999999999429</v>
      </c>
      <c r="B478">
        <v>58194.654740491918</v>
      </c>
      <c r="C478">
        <v>644.47111811811942</v>
      </c>
      <c r="D478">
        <v>1205.8922811068001</v>
      </c>
    </row>
    <row r="479" spans="1:4" x14ac:dyDescent="0.35">
      <c r="A479">
        <v>4.7699999999999427</v>
      </c>
      <c r="B479">
        <v>58180.195131315471</v>
      </c>
      <c r="C479">
        <v>650.12211941157852</v>
      </c>
      <c r="D479">
        <v>1215.031630123297</v>
      </c>
    </row>
    <row r="480" spans="1:4" x14ac:dyDescent="0.35">
      <c r="A480">
        <v>4.7799999999999434</v>
      </c>
      <c r="B480">
        <v>58165.612333129488</v>
      </c>
      <c r="C480">
        <v>655.81894732583237</v>
      </c>
      <c r="D480">
        <v>1224.2510645530431</v>
      </c>
    </row>
    <row r="481" spans="1:4" x14ac:dyDescent="0.35">
      <c r="A481">
        <v>4.7899999999999423</v>
      </c>
      <c r="B481">
        <v>58150.90541176292</v>
      </c>
      <c r="C481">
        <v>661.56190646466678</v>
      </c>
      <c r="D481">
        <v>1233.5512329039871</v>
      </c>
    </row>
    <row r="482" spans="1:4" x14ac:dyDescent="0.35">
      <c r="A482">
        <v>4.7999999999999421</v>
      </c>
      <c r="B482">
        <v>58136.073428026182</v>
      </c>
      <c r="C482">
        <v>667.35130222661223</v>
      </c>
      <c r="D482">
        <v>1242.9327879773371</v>
      </c>
    </row>
    <row r="483" spans="1:4" x14ac:dyDescent="0.35">
      <c r="A483">
        <v>4.8099999999999419</v>
      </c>
      <c r="B483">
        <v>58121.115437722823</v>
      </c>
      <c r="C483">
        <v>673.18744078149609</v>
      </c>
      <c r="D483">
        <v>1252.3963868784069</v>
      </c>
    </row>
    <row r="484" spans="1:4" x14ac:dyDescent="0.35">
      <c r="A484">
        <v>4.8199999999999417</v>
      </c>
      <c r="B484">
        <v>58106.030491662073</v>
      </c>
      <c r="C484">
        <v>679.07062904639236</v>
      </c>
      <c r="D484">
        <v>1261.942691027117</v>
      </c>
    </row>
    <row r="485" spans="1:4" x14ac:dyDescent="0.35">
      <c r="A485">
        <v>4.8299999999999406</v>
      </c>
      <c r="B485">
        <v>58090.817635672312</v>
      </c>
      <c r="C485">
        <v>685.00117466095958</v>
      </c>
      <c r="D485">
        <v>1271.5723661681559</v>
      </c>
    </row>
    <row r="486" spans="1:4" x14ac:dyDescent="0.35">
      <c r="A486">
        <v>4.8399999999999412</v>
      </c>
      <c r="B486">
        <v>58075.475910615547</v>
      </c>
      <c r="C486">
        <v>690.97938596216011</v>
      </c>
      <c r="D486">
        <v>1281.2860823807789</v>
      </c>
    </row>
    <row r="487" spans="1:4" x14ac:dyDescent="0.35">
      <c r="A487">
        <v>4.849999999999941</v>
      </c>
      <c r="B487">
        <v>58060.004352402808</v>
      </c>
      <c r="C487">
        <v>697.00557195835165</v>
      </c>
      <c r="D487">
        <v>1291.08451408825</v>
      </c>
    </row>
    <row r="488" spans="1:4" x14ac:dyDescent="0.35">
      <c r="A488">
        <v>4.8599999999999408</v>
      </c>
      <c r="B488">
        <v>58044.401992010477</v>
      </c>
      <c r="C488">
        <v>703.08004230274219</v>
      </c>
      <c r="D488">
        <v>1300.9683400669051</v>
      </c>
    </row>
    <row r="489" spans="1:4" x14ac:dyDescent="0.35">
      <c r="A489">
        <v>4.8699999999999406</v>
      </c>
      <c r="B489">
        <v>58028.667855497712</v>
      </c>
      <c r="C489">
        <v>709.20310726620153</v>
      </c>
      <c r="D489">
        <v>1310.9382434548361</v>
      </c>
    </row>
    <row r="490" spans="1:4" x14ac:dyDescent="0.35">
      <c r="A490">
        <v>4.8799999999999404</v>
      </c>
      <c r="B490">
        <v>58012.800964024791</v>
      </c>
      <c r="C490">
        <v>715.37507770941977</v>
      </c>
      <c r="D490">
        <v>1320.9949117601809</v>
      </c>
    </row>
    <row r="491" spans="1:4" x14ac:dyDescent="0.35">
      <c r="A491">
        <v>4.8899999999999402</v>
      </c>
      <c r="B491">
        <v>57996.800333872568</v>
      </c>
      <c r="C491">
        <v>721.59626505440485</v>
      </c>
      <c r="D491">
        <v>1331.139036869017</v>
      </c>
    </row>
    <row r="492" spans="1:4" x14ac:dyDescent="0.35">
      <c r="A492">
        <v>4.89999999999994</v>
      </c>
      <c r="B492">
        <v>57980.664976462911</v>
      </c>
      <c r="C492">
        <v>727.86698125531086</v>
      </c>
      <c r="D492">
        <v>1341.371315052842</v>
      </c>
    </row>
    <row r="493" spans="1:4" x14ac:dyDescent="0.35">
      <c r="A493">
        <v>4.9099999999999397</v>
      </c>
      <c r="B493">
        <v>57964.393898380229</v>
      </c>
      <c r="C493">
        <v>734.18753876858864</v>
      </c>
      <c r="D493">
        <v>1351.6924469756291</v>
      </c>
    </row>
    <row r="494" spans="1:4" x14ac:dyDescent="0.35">
      <c r="A494">
        <v>4.9199999999999404</v>
      </c>
      <c r="B494">
        <v>57947.986101394097</v>
      </c>
      <c r="C494">
        <v>740.55825052245018</v>
      </c>
      <c r="D494">
        <v>1362.103137700469</v>
      </c>
    </row>
    <row r="495" spans="1:4" x14ac:dyDescent="0.35">
      <c r="A495">
        <v>4.9299999999999393</v>
      </c>
      <c r="B495">
        <v>57931.440582482966</v>
      </c>
      <c r="C495">
        <v>746.97942988563887</v>
      </c>
      <c r="D495">
        <v>1372.6040966957539</v>
      </c>
    </row>
    <row r="496" spans="1:4" x14ac:dyDescent="0.35">
      <c r="A496">
        <v>4.9399999999999391</v>
      </c>
      <c r="B496">
        <v>57914.756333858997</v>
      </c>
      <c r="C496">
        <v>753.45139063549652</v>
      </c>
      <c r="D496">
        <v>1383.1960378409281</v>
      </c>
    </row>
    <row r="497" spans="1:4" x14ac:dyDescent="0.35">
      <c r="A497">
        <v>4.9499999999999389</v>
      </c>
      <c r="B497">
        <v>57897.932342993983</v>
      </c>
      <c r="C497">
        <v>759.9744469253194</v>
      </c>
      <c r="D497">
        <v>1393.879679431767</v>
      </c>
    </row>
    <row r="498" spans="1:4" x14ac:dyDescent="0.35">
      <c r="A498">
        <v>4.9599999999999387</v>
      </c>
      <c r="B498">
        <v>57880.96759264655</v>
      </c>
      <c r="C498">
        <v>766.54891325099447</v>
      </c>
      <c r="D498">
        <v>1404.655744185199</v>
      </c>
    </row>
    <row r="499" spans="1:4" x14ac:dyDescent="0.35">
      <c r="A499">
        <v>4.9699999999999376</v>
      </c>
      <c r="B499">
        <v>57863.861060890391</v>
      </c>
      <c r="C499">
        <v>773.17510441690774</v>
      </c>
      <c r="D499">
        <v>1415.524959243638</v>
      </c>
    </row>
    <row r="500" spans="1:4" x14ac:dyDescent="0.35">
      <c r="A500">
        <v>4.9799999999999383</v>
      </c>
      <c r="B500">
        <v>57846.611721143767</v>
      </c>
      <c r="C500">
        <v>779.85333550111636</v>
      </c>
      <c r="D500">
        <v>1426.4880561788341</v>
      </c>
    </row>
    <row r="501" spans="1:4" x14ac:dyDescent="0.35">
      <c r="A501">
        <v>4.989999999999938</v>
      </c>
      <c r="B501">
        <v>57829.218542200237</v>
      </c>
      <c r="C501">
        <v>786.58392181977558</v>
      </c>
      <c r="D501">
        <v>1437.5457709952179</v>
      </c>
    </row>
    <row r="502" spans="1:4" x14ac:dyDescent="0.35">
      <c r="A502">
        <v>4.9999999999999378</v>
      </c>
      <c r="B502">
        <v>57811.680488260492</v>
      </c>
      <c r="C502">
        <v>793.36717889081331</v>
      </c>
      <c r="D502">
        <v>1448.698844132738</v>
      </c>
    </row>
    <row r="503" spans="1:4" x14ac:dyDescent="0.35">
      <c r="A503">
        <v>5.0099999999999376</v>
      </c>
      <c r="B503">
        <v>57793.996518965621</v>
      </c>
      <c r="C503">
        <v>800.20342239684305</v>
      </c>
      <c r="D503">
        <v>1459.948020469177</v>
      </c>
    </row>
    <row r="504" spans="1:4" x14ac:dyDescent="0.35">
      <c r="A504">
        <v>5.0199999999999374</v>
      </c>
      <c r="B504">
        <v>57776.165589431497</v>
      </c>
      <c r="C504">
        <v>807.09296814730715</v>
      </c>
      <c r="D504">
        <v>1471.294049321933</v>
      </c>
    </row>
    <row r="505" spans="1:4" x14ac:dyDescent="0.35">
      <c r="A505">
        <v>5.0299999999999372</v>
      </c>
      <c r="B505">
        <v>57758.186650284501</v>
      </c>
      <c r="C505">
        <v>814.03613203984241</v>
      </c>
      <c r="D505">
        <v>1482.7376844492619</v>
      </c>
    </row>
    <row r="506" spans="1:4" x14ac:dyDescent="0.35">
      <c r="A506">
        <v>5.039999999999937</v>
      </c>
      <c r="B506">
        <v>57740.058647698548</v>
      </c>
      <c r="C506">
        <v>821.03323002085961</v>
      </c>
      <c r="D506">
        <v>1494.2796840509579</v>
      </c>
    </row>
    <row r="507" spans="1:4" x14ac:dyDescent="0.35">
      <c r="A507">
        <v>5.0499999999999368</v>
      </c>
      <c r="B507">
        <v>57721.78052343343</v>
      </c>
      <c r="C507">
        <v>828.08457804532884</v>
      </c>
      <c r="D507">
        <v>1505.9208107684819</v>
      </c>
    </row>
    <row r="508" spans="1:4" x14ac:dyDescent="0.35">
      <c r="A508">
        <v>5.0599999999999374</v>
      </c>
      <c r="B508">
        <v>57703.351214874499</v>
      </c>
      <c r="C508">
        <v>835.19049203576276</v>
      </c>
      <c r="D508">
        <v>1517.6618316844961</v>
      </c>
    </row>
    <row r="509" spans="1:4" x14ac:dyDescent="0.35">
      <c r="A509">
        <v>5.0699999999999363</v>
      </c>
      <c r="B509">
        <v>57684.769655073716</v>
      </c>
      <c r="C509">
        <v>842.35128784038932</v>
      </c>
      <c r="D509">
        <v>1529.503518321827</v>
      </c>
    </row>
    <row r="510" spans="1:4" x14ac:dyDescent="0.35">
      <c r="A510">
        <v>5.0799999999999361</v>
      </c>
      <c r="B510">
        <v>57666.034772792089</v>
      </c>
      <c r="C510">
        <v>849.56728119050592</v>
      </c>
      <c r="D510">
        <v>1541.446646641818</v>
      </c>
    </row>
    <row r="511" spans="1:4" x14ac:dyDescent="0.35">
      <c r="A511">
        <v>5.0899999999999359</v>
      </c>
      <c r="B511">
        <v>57647.145492543437</v>
      </c>
      <c r="C511">
        <v>856.83878765700763</v>
      </c>
      <c r="D511">
        <v>1553.491997042074</v>
      </c>
    </row>
    <row r="512" spans="1:4" x14ac:dyDescent="0.35">
      <c r="A512">
        <v>5.0999999999999357</v>
      </c>
      <c r="B512">
        <v>57628.100734639702</v>
      </c>
      <c r="C512">
        <v>864.16612260608122</v>
      </c>
      <c r="D512">
        <v>1565.6403543535871</v>
      </c>
    </row>
    <row r="513" spans="1:4" x14ac:dyDescent="0.35">
      <c r="A513">
        <v>5.1099999999999346</v>
      </c>
      <c r="B513">
        <v>57608.899415237589</v>
      </c>
      <c r="C513">
        <v>871.54960115405675</v>
      </c>
      <c r="D513">
        <v>1577.892507837221</v>
      </c>
    </row>
    <row r="514" spans="1:4" x14ac:dyDescent="0.35">
      <c r="A514">
        <v>5.1199999999999353</v>
      </c>
      <c r="B514">
        <v>57589.540446386702</v>
      </c>
      <c r="C514">
        <v>878.98953812140996</v>
      </c>
      <c r="D514">
        <v>1590.2492511795519</v>
      </c>
    </row>
    <row r="515" spans="1:4" x14ac:dyDescent="0.35">
      <c r="A515">
        <v>5.1299999999999351</v>
      </c>
      <c r="B515">
        <v>57570.022736079147</v>
      </c>
      <c r="C515">
        <v>886.48624798590708</v>
      </c>
      <c r="D515">
        <v>1602.711382488053</v>
      </c>
    </row>
    <row r="516" spans="1:4" x14ac:dyDescent="0.35">
      <c r="A516">
        <v>5.1399999999999348</v>
      </c>
      <c r="B516">
        <v>57550.345188300656</v>
      </c>
      <c r="C516">
        <v>894.04004483488416</v>
      </c>
      <c r="D516">
        <v>1615.279704285605</v>
      </c>
    </row>
    <row r="517" spans="1:4" x14ac:dyDescent="0.35">
      <c r="A517">
        <v>5.1499999999999346</v>
      </c>
      <c r="B517">
        <v>57530.506703083192</v>
      </c>
      <c r="C517">
        <v>901.65124231665493</v>
      </c>
      <c r="D517">
        <v>1627.9550235043209</v>
      </c>
    </row>
    <row r="518" spans="1:4" x14ac:dyDescent="0.35">
      <c r="A518">
        <v>5.1599999999999344</v>
      </c>
      <c r="B518">
        <v>57510.506176559087</v>
      </c>
      <c r="C518">
        <v>909.32015359103775</v>
      </c>
      <c r="D518">
        <v>1640.7381514786859</v>
      </c>
    </row>
    <row r="519" spans="1:4" x14ac:dyDescent="0.35">
      <c r="A519">
        <v>5.1699999999999342</v>
      </c>
      <c r="B519">
        <v>57490.34250101677</v>
      </c>
      <c r="C519">
        <v>917.04709127899628</v>
      </c>
      <c r="D519">
        <v>1653.6299039379751</v>
      </c>
    </row>
    <row r="520" spans="1:4" x14ac:dyDescent="0.35">
      <c r="A520">
        <v>5.179999999999934</v>
      </c>
      <c r="B520">
        <v>57470.01456495803</v>
      </c>
      <c r="C520">
        <v>924.83236741138523</v>
      </c>
      <c r="D520">
        <v>1666.6311009979611</v>
      </c>
    </row>
    <row r="521" spans="1:4" x14ac:dyDescent="0.35">
      <c r="A521">
        <v>5.1899999999999338</v>
      </c>
      <c r="B521">
        <v>57449.52125315689</v>
      </c>
      <c r="C521">
        <v>932.67629337679512</v>
      </c>
      <c r="D521">
        <v>1679.742567151887</v>
      </c>
    </row>
    <row r="522" spans="1:4" x14ac:dyDescent="0.35">
      <c r="A522">
        <v>5.1999999999999336</v>
      </c>
      <c r="B522">
        <v>57428.86144672009</v>
      </c>
      <c r="C522">
        <v>940.57917986848861</v>
      </c>
      <c r="D522">
        <v>1692.9651312606879</v>
      </c>
    </row>
    <row r="523" spans="1:4" x14ac:dyDescent="0.35">
      <c r="A523">
        <v>5.2099999999999334</v>
      </c>
      <c r="B523">
        <v>57408.034023149186</v>
      </c>
      <c r="C523">
        <v>948.54133683042176</v>
      </c>
      <c r="D523">
        <v>1706.2996265424581</v>
      </c>
    </row>
    <row r="524" spans="1:4" x14ac:dyDescent="0.35">
      <c r="A524">
        <v>5.2199999999999331</v>
      </c>
      <c r="B524">
        <v>57387.037856404357</v>
      </c>
      <c r="C524">
        <v>956.56307340234298</v>
      </c>
      <c r="D524">
        <v>1719.746890561147</v>
      </c>
    </row>
    <row r="525" spans="1:4" x14ac:dyDescent="0.35">
      <c r="A525">
        <v>5.2299999999999329</v>
      </c>
      <c r="B525">
        <v>57365.871816969753</v>
      </c>
      <c r="C525">
        <v>964.64469786396467</v>
      </c>
      <c r="D525">
        <v>1733.3077652144691</v>
      </c>
    </row>
    <row r="526" spans="1:4" x14ac:dyDescent="0.35">
      <c r="A526">
        <v>5.2399999999999327</v>
      </c>
      <c r="B526">
        <v>57344.534771920698</v>
      </c>
      <c r="C526">
        <v>972.78651757819887</v>
      </c>
      <c r="D526">
        <v>1746.9830967210121</v>
      </c>
    </row>
    <row r="527" spans="1:4" x14ac:dyDescent="0.35">
      <c r="A527">
        <v>5.2499999999999316</v>
      </c>
      <c r="B527">
        <v>57323.02558499248</v>
      </c>
      <c r="C527">
        <v>980.98883893345305</v>
      </c>
      <c r="D527">
        <v>1760.7737356065429</v>
      </c>
    </row>
    <row r="528" spans="1:4" x14ac:dyDescent="0.35">
      <c r="A528">
        <v>5.2599999999999323</v>
      </c>
      <c r="B528">
        <v>57301.343116650904</v>
      </c>
      <c r="C528">
        <v>989.25196728497804</v>
      </c>
      <c r="D528">
        <v>1774.68053668948</v>
      </c>
    </row>
    <row r="529" spans="1:4" x14ac:dyDescent="0.35">
      <c r="A529">
        <v>5.2699999999999321</v>
      </c>
      <c r="B529">
        <v>57279.486224164582</v>
      </c>
      <c r="C529">
        <v>997.57620689526334</v>
      </c>
      <c r="D529">
        <v>1788.7043590655301</v>
      </c>
    </row>
    <row r="530" spans="1:4" x14ac:dyDescent="0.35">
      <c r="A530">
        <v>5.2799999999999319</v>
      </c>
      <c r="B530">
        <v>57257.45376167904</v>
      </c>
      <c r="C530">
        <v>1005.9618608734741</v>
      </c>
      <c r="D530">
        <v>1802.8460660914791</v>
      </c>
    </row>
    <row r="531" spans="1:4" x14ac:dyDescent="0.35">
      <c r="A531">
        <v>5.2899999999999316</v>
      </c>
      <c r="B531">
        <v>57235.24458029255</v>
      </c>
      <c r="C531">
        <v>1014.409231113921</v>
      </c>
      <c r="D531">
        <v>1817.106525368112</v>
      </c>
    </row>
    <row r="532" spans="1:4" x14ac:dyDescent="0.35">
      <c r="A532">
        <v>5.2999999999999314</v>
      </c>
      <c r="B532">
        <v>57212.857528133762</v>
      </c>
      <c r="C532">
        <v>1022.918618233567</v>
      </c>
      <c r="D532">
        <v>1831.4866087222531</v>
      </c>
    </row>
    <row r="533" spans="1:4" x14ac:dyDescent="0.35">
      <c r="A533">
        <v>5.3099999999999312</v>
      </c>
      <c r="B533">
        <v>57190.291450441197</v>
      </c>
      <c r="C533">
        <v>1031.4903215085531</v>
      </c>
      <c r="D533">
        <v>1845.987192187923</v>
      </c>
    </row>
    <row r="534" spans="1:4" x14ac:dyDescent="0.35">
      <c r="A534">
        <v>5.319999999999931</v>
      </c>
      <c r="B534">
        <v>57167.545189644559</v>
      </c>
      <c r="C534">
        <v>1040.1246388097429</v>
      </c>
      <c r="D534">
        <v>1860.609155986577</v>
      </c>
    </row>
    <row r="535" spans="1:4" x14ac:dyDescent="0.35">
      <c r="A535">
        <v>5.3299999999999308</v>
      </c>
      <c r="B535">
        <v>57144.617585447922</v>
      </c>
      <c r="C535">
        <v>1048.8218665372931</v>
      </c>
      <c r="D535">
        <v>1875.3533845064351</v>
      </c>
    </row>
    <row r="536" spans="1:4" x14ac:dyDescent="0.35">
      <c r="A536">
        <v>5.3399999999999306</v>
      </c>
      <c r="B536">
        <v>57121.507474914717</v>
      </c>
      <c r="C536">
        <v>1057.5822995542219</v>
      </c>
      <c r="D536">
        <v>1890.220766280868</v>
      </c>
    </row>
    <row r="537" spans="1:4" x14ac:dyDescent="0.35">
      <c r="A537">
        <v>5.3499999999999304</v>
      </c>
      <c r="B537">
        <v>57098.213692554797</v>
      </c>
      <c r="C537">
        <v>1066.406231118993</v>
      </c>
      <c r="D537">
        <v>1905.2121939658471</v>
      </c>
    </row>
    <row r="538" spans="1:4" x14ac:dyDescent="0.35">
      <c r="A538">
        <v>5.3599999999999302</v>
      </c>
      <c r="B538">
        <v>57074.735070413153</v>
      </c>
      <c r="C538">
        <v>1075.2939528170989</v>
      </c>
      <c r="D538">
        <v>1920.328564316419</v>
      </c>
    </row>
    <row r="539" spans="1:4" x14ac:dyDescent="0.35">
      <c r="A539">
        <v>5.3699999999999299</v>
      </c>
      <c r="B539">
        <v>57051.070438160779</v>
      </c>
      <c r="C539">
        <v>1084.2457544916419</v>
      </c>
      <c r="D539">
        <v>1935.570778162217</v>
      </c>
    </row>
    <row r="540" spans="1:4" x14ac:dyDescent="0.35">
      <c r="A540">
        <v>5.3799999999999297</v>
      </c>
      <c r="B540">
        <v>57027.218623187429</v>
      </c>
      <c r="C540">
        <v>1093.2619241729151</v>
      </c>
      <c r="D540">
        <v>1950.9397403819719</v>
      </c>
    </row>
    <row r="541" spans="1:4" x14ac:dyDescent="0.35">
      <c r="A541">
        <v>5.3899999999999304</v>
      </c>
      <c r="B541">
        <v>57003.178450696243</v>
      </c>
      <c r="C541">
        <v>1102.3427480069679</v>
      </c>
      <c r="D541">
        <v>1966.4363598770281</v>
      </c>
    </row>
    <row r="542" spans="1:4" x14ac:dyDescent="0.35">
      <c r="A542">
        <v>5.3999999999999293</v>
      </c>
      <c r="B542">
        <v>56978.94874380048</v>
      </c>
      <c r="C542">
        <v>1111.488510183166</v>
      </c>
      <c r="D542">
        <v>1982.0615495438319</v>
      </c>
    </row>
    <row r="543" spans="1:4" x14ac:dyDescent="0.35">
      <c r="A543">
        <v>5.4099999999999291</v>
      </c>
      <c r="B543">
        <v>56954.52832362218</v>
      </c>
      <c r="C543">
        <v>1120.6994928607389</v>
      </c>
      <c r="D543">
        <v>1997.816226245397</v>
      </c>
    </row>
    <row r="544" spans="1:4" x14ac:dyDescent="0.35">
      <c r="A544">
        <v>5.4199999999999289</v>
      </c>
      <c r="B544">
        <v>56929.91600939288</v>
      </c>
      <c r="C544">
        <v>1129.975976094303</v>
      </c>
      <c r="D544">
        <v>2013.701310781714</v>
      </c>
    </row>
    <row r="545" spans="1:4" x14ac:dyDescent="0.35">
      <c r="A545">
        <v>5.4299999999999287</v>
      </c>
      <c r="B545">
        <v>56905.110618556311</v>
      </c>
      <c r="C545">
        <v>1139.3182377583751</v>
      </c>
      <c r="D545">
        <v>2029.7177278591071</v>
      </c>
    </row>
    <row r="546" spans="1:4" x14ac:dyDescent="0.35">
      <c r="A546">
        <v>5.4399999999999276</v>
      </c>
      <c r="B546">
        <v>56880.11096687321</v>
      </c>
      <c r="C546">
        <v>1148.726553470859</v>
      </c>
      <c r="D546">
        <v>2045.8664060585049</v>
      </c>
    </row>
    <row r="547" spans="1:4" x14ac:dyDescent="0.35">
      <c r="A547">
        <v>5.4499999999999282</v>
      </c>
      <c r="B547">
        <v>56854.915868528144</v>
      </c>
      <c r="C547">
        <v>1158.2011965155191</v>
      </c>
      <c r="D547">
        <v>2062.1482778026329</v>
      </c>
    </row>
    <row r="548" spans="1:4" x14ac:dyDescent="0.35">
      <c r="A548">
        <v>5.459999999999928</v>
      </c>
      <c r="B548">
        <v>56829.524136238397</v>
      </c>
      <c r="C548">
        <v>1167.7424377634161</v>
      </c>
      <c r="D548">
        <v>2078.5642793220941</v>
      </c>
    </row>
    <row r="549" spans="1:4" x14ac:dyDescent="0.35">
      <c r="A549">
        <v>5.4699999999999278</v>
      </c>
      <c r="B549">
        <v>56803.93458136508</v>
      </c>
      <c r="C549">
        <v>1177.350545593333</v>
      </c>
      <c r="D549">
        <v>2095.1153506203291</v>
      </c>
    </row>
    <row r="550" spans="1:4" x14ac:dyDescent="0.35">
      <c r="A550">
        <v>5.4799999999999276</v>
      </c>
      <c r="B550">
        <v>56778.14601402617</v>
      </c>
      <c r="C550">
        <v>1187.0257858111729</v>
      </c>
      <c r="D550">
        <v>2111.8024354374538</v>
      </c>
    </row>
    <row r="551" spans="1:4" x14ac:dyDescent="0.35">
      <c r="A551">
        <v>5.4899999999999274</v>
      </c>
      <c r="B551">
        <v>56752.15724321179</v>
      </c>
      <c r="C551">
        <v>1196.768421568325</v>
      </c>
      <c r="D551">
        <v>2128.6264812129389</v>
      </c>
    </row>
    <row r="552" spans="1:4" x14ac:dyDescent="0.35">
      <c r="A552">
        <v>5.4999999999999272</v>
      </c>
      <c r="B552">
        <v>56725.967076901608</v>
      </c>
      <c r="C552">
        <v>1206.5787132790169</v>
      </c>
      <c r="D552">
        <v>2145.5884390471278</v>
      </c>
    </row>
    <row r="553" spans="1:4" x14ac:dyDescent="0.35">
      <c r="A553">
        <v>5.509999999999927</v>
      </c>
      <c r="B553">
        <v>56699.574322184373</v>
      </c>
      <c r="C553">
        <v>1216.456918536634</v>
      </c>
      <c r="D553">
        <v>2162.6892636615889</v>
      </c>
    </row>
    <row r="554" spans="1:4" x14ac:dyDescent="0.35">
      <c r="A554">
        <v>5.5199999999999267</v>
      </c>
      <c r="B554">
        <v>56672.977785379619</v>
      </c>
      <c r="C554">
        <v>1226.4032920290219</v>
      </c>
      <c r="D554">
        <v>2179.929913358264</v>
      </c>
    </row>
    <row r="555" spans="1:4" x14ac:dyDescent="0.35">
      <c r="A555">
        <v>5.5299999999999274</v>
      </c>
      <c r="B555">
        <v>56646.176272161567</v>
      </c>
      <c r="C555">
        <v>1236.418085452766</v>
      </c>
      <c r="D555">
        <v>2197.3113499774172</v>
      </c>
    </row>
    <row r="556" spans="1:4" x14ac:dyDescent="0.35">
      <c r="A556">
        <v>5.5399999999999263</v>
      </c>
      <c r="B556">
        <v>56619.168587685192</v>
      </c>
      <c r="C556">
        <v>1246.501547426448</v>
      </c>
      <c r="D556">
        <v>2214.8345388543698</v>
      </c>
    </row>
    <row r="557" spans="1:4" x14ac:dyDescent="0.35">
      <c r="A557">
        <v>5.5499999999999261</v>
      </c>
      <c r="B557">
        <v>56591.953536714507</v>
      </c>
      <c r="C557">
        <v>1256.6539234028889</v>
      </c>
      <c r="D557">
        <v>2232.5004487749929</v>
      </c>
    </row>
    <row r="558" spans="1:4" x14ac:dyDescent="0.35">
      <c r="A558">
        <v>5.5599999999999259</v>
      </c>
      <c r="B558">
        <v>56564.5299237531</v>
      </c>
      <c r="C558">
        <v>1266.875455580376</v>
      </c>
      <c r="D558">
        <v>2250.310051929956</v>
      </c>
    </row>
    <row r="559" spans="1:4" x14ac:dyDescent="0.35">
      <c r="A559">
        <v>5.5699999999999257</v>
      </c>
      <c r="B559">
        <v>56536.89655317679</v>
      </c>
      <c r="C559">
        <v>1277.1663828128769</v>
      </c>
      <c r="D559">
        <v>2268.2643238677092</v>
      </c>
    </row>
    <row r="560" spans="1:4" x14ac:dyDescent="0.35">
      <c r="A560">
        <v>5.5799999999999246</v>
      </c>
      <c r="B560">
        <v>56509.052229368674</v>
      </c>
      <c r="C560">
        <v>1287.526940519245</v>
      </c>
      <c r="D560">
        <v>2286.3642434462008</v>
      </c>
    </row>
    <row r="561" spans="1:4" x14ac:dyDescent="0.35">
      <c r="A561">
        <v>5.5899999999999253</v>
      </c>
      <c r="B561">
        <v>56480.99575685629</v>
      </c>
      <c r="C561">
        <v>1297.957360591422</v>
      </c>
      <c r="D561">
        <v>2304.6107927832909</v>
      </c>
    </row>
    <row r="562" spans="1:4" x14ac:dyDescent="0.35">
      <c r="A562">
        <v>5.599999999999925</v>
      </c>
      <c r="B562">
        <v>56452.725940451113</v>
      </c>
      <c r="C562">
        <v>1308.457871301641</v>
      </c>
      <c r="D562">
        <v>2323.0049572058651</v>
      </c>
    </row>
    <row r="563" spans="1:4" x14ac:dyDescent="0.35">
      <c r="A563">
        <v>5.6099999999999248</v>
      </c>
      <c r="B563">
        <v>56424.241585390293</v>
      </c>
      <c r="C563">
        <v>1319.0286972086269</v>
      </c>
      <c r="D563">
        <v>2341.5477251976331</v>
      </c>
    </row>
    <row r="564" spans="1:4" x14ac:dyDescent="0.35">
      <c r="A564">
        <v>5.6199999999999246</v>
      </c>
      <c r="B564">
        <v>56395.541497480663</v>
      </c>
      <c r="C564">
        <v>1329.6700590628229</v>
      </c>
      <c r="D564">
        <v>2360.2400883455912</v>
      </c>
    </row>
    <row r="565" spans="1:4" x14ac:dyDescent="0.35">
      <c r="A565">
        <v>5.6299999999999244</v>
      </c>
      <c r="B565">
        <v>56366.62448324509</v>
      </c>
      <c r="C565">
        <v>1340.3821737106121</v>
      </c>
      <c r="D565">
        <v>2379.083041285141</v>
      </c>
    </row>
    <row r="566" spans="1:4" x14ac:dyDescent="0.35">
      <c r="A566">
        <v>5.6399999999999242</v>
      </c>
      <c r="B566">
        <v>56337.48935007101</v>
      </c>
      <c r="C566">
        <v>1351.1652539975821</v>
      </c>
      <c r="D566">
        <v>2398.0775816438431</v>
      </c>
    </row>
    <row r="567" spans="1:4" x14ac:dyDescent="0.35">
      <c r="A567">
        <v>5.649999999999924</v>
      </c>
      <c r="B567">
        <v>56308.134906361352</v>
      </c>
      <c r="C567">
        <v>1362.019508670804</v>
      </c>
      <c r="D567">
        <v>2417.2247099838032</v>
      </c>
    </row>
    <row r="568" spans="1:4" x14ac:dyDescent="0.35">
      <c r="A568">
        <v>5.6599999999999238</v>
      </c>
      <c r="B568">
        <v>56278.559961687773</v>
      </c>
      <c r="C568">
        <v>1372.945142280156</v>
      </c>
      <c r="D568">
        <v>2436.5254297426691</v>
      </c>
    </row>
    <row r="569" spans="1:4" x14ac:dyDescent="0.35">
      <c r="A569">
        <v>5.6699999999999244</v>
      </c>
      <c r="B569">
        <v>56248.763326946093</v>
      </c>
      <c r="C569">
        <v>1383.9423550786889</v>
      </c>
      <c r="D569">
        <v>2455.9807471732238</v>
      </c>
    </row>
    <row r="570" spans="1:4" x14ac:dyDescent="0.35">
      <c r="A570">
        <v>5.6799999999999233</v>
      </c>
      <c r="B570">
        <v>56218.743814514237</v>
      </c>
      <c r="C570">
        <v>1395.011342922048</v>
      </c>
      <c r="D570">
        <v>2475.5916712815688</v>
      </c>
    </row>
    <row r="571" spans="1:4" x14ac:dyDescent="0.35">
      <c r="A571">
        <v>5.6899999999999231</v>
      </c>
      <c r="B571">
        <v>56188.500238412329</v>
      </c>
      <c r="C571">
        <v>1406.152297166951</v>
      </c>
      <c r="D571">
        <v>2495.3592137638798</v>
      </c>
    </row>
    <row r="572" spans="1:4" x14ac:dyDescent="0.35">
      <c r="A572">
        <v>5.6999999999999229</v>
      </c>
      <c r="B572">
        <v>56158.031414465142</v>
      </c>
      <c r="C572">
        <v>1417.3654045687499</v>
      </c>
      <c r="D572">
        <v>2515.2843889417172</v>
      </c>
    </row>
    <row r="573" spans="1:4" x14ac:dyDescent="0.35">
      <c r="A573">
        <v>5.7099999999999227</v>
      </c>
      <c r="B573">
        <v>56127.336160466977</v>
      </c>
      <c r="C573">
        <v>1428.650847178061</v>
      </c>
      <c r="D573">
        <v>2535.3682136958919</v>
      </c>
    </row>
    <row r="574" spans="1:4" x14ac:dyDescent="0.35">
      <c r="A574">
        <v>5.7199999999999216</v>
      </c>
      <c r="B574">
        <v>56096.413296348757</v>
      </c>
      <c r="C574">
        <v>1440.008802236498</v>
      </c>
      <c r="D574">
        <v>2555.611707398858</v>
      </c>
    </row>
    <row r="575" spans="1:4" x14ac:dyDescent="0.35">
      <c r="A575">
        <v>5.7299999999999223</v>
      </c>
      <c r="B575">
        <v>56065.261644347564</v>
      </c>
      <c r="C575">
        <v>1451.43944207151</v>
      </c>
      <c r="D575">
        <v>2576.0158918456332</v>
      </c>
    </row>
    <row r="576" spans="1:4" x14ac:dyDescent="0.35">
      <c r="A576">
        <v>5.7399999999999221</v>
      </c>
      <c r="B576">
        <v>56033.880029178319</v>
      </c>
      <c r="C576">
        <v>1462.9429339903299</v>
      </c>
      <c r="D576">
        <v>2596.5817911832178</v>
      </c>
    </row>
    <row r="577" spans="1:4" x14ac:dyDescent="0.35">
      <c r="A577">
        <v>5.7499999999999218</v>
      </c>
      <c r="B577">
        <v>56002.267278208099</v>
      </c>
      <c r="C577">
        <v>1474.51944017306</v>
      </c>
      <c r="D577">
        <v>2617.310431838529</v>
      </c>
    </row>
    <row r="578" spans="1:4" x14ac:dyDescent="0.35">
      <c r="A578">
        <v>5.7599999999999216</v>
      </c>
      <c r="B578">
        <v>55970.422221632478</v>
      </c>
      <c r="C578">
        <v>1486.1691175648971</v>
      </c>
      <c r="D578">
        <v>2638.202842444799</v>
      </c>
    </row>
    <row r="579" spans="1:4" x14ac:dyDescent="0.35">
      <c r="A579">
        <v>5.7699999999999214</v>
      </c>
      <c r="B579">
        <v>55938.343692654387</v>
      </c>
      <c r="C579">
        <v>1497.8921177675099</v>
      </c>
      <c r="D579">
        <v>2659.2600537664621</v>
      </c>
    </row>
    <row r="580" spans="1:4" x14ac:dyDescent="0.35">
      <c r="A580">
        <v>5.7799999999999212</v>
      </c>
      <c r="B580">
        <v>55906.030527665258</v>
      </c>
      <c r="C580">
        <v>1509.6885869296029</v>
      </c>
      <c r="D580">
        <v>2680.483098622497</v>
      </c>
    </row>
    <row r="581" spans="1:4" x14ac:dyDescent="0.35">
      <c r="A581">
        <v>5.789999999999921</v>
      </c>
      <c r="B581">
        <v>55873.481566428469</v>
      </c>
      <c r="C581">
        <v>1521.558665636649</v>
      </c>
      <c r="D581">
        <v>2701.8730118082149</v>
      </c>
    </row>
    <row r="582" spans="1:4" x14ac:dyDescent="0.35">
      <c r="A582">
        <v>5.7999999999999208</v>
      </c>
      <c r="B582">
        <v>55840.695652265153</v>
      </c>
      <c r="C582">
        <v>1533.5024887998391</v>
      </c>
      <c r="D582">
        <v>2723.4308300154989</v>
      </c>
    </row>
    <row r="583" spans="1:4" x14ac:dyDescent="0.35">
      <c r="A583">
        <v>5.8099999999999206</v>
      </c>
      <c r="B583">
        <v>55807.671632242287</v>
      </c>
      <c r="C583">
        <v>1545.520185544244</v>
      </c>
      <c r="D583">
        <v>2745.157591751456</v>
      </c>
    </row>
    <row r="584" spans="1:4" x14ac:dyDescent="0.35">
      <c r="A584">
        <v>5.8199999999999203</v>
      </c>
      <c r="B584">
        <v>55774.408357363107</v>
      </c>
      <c r="C584">
        <v>1557.6118790962209</v>
      </c>
      <c r="D584">
        <v>2767.0543372554962</v>
      </c>
    </row>
    <row r="585" spans="1:4" x14ac:dyDescent="0.35">
      <c r="A585">
        <v>5.8299999999999201</v>
      </c>
      <c r="B585">
        <v>55740.904682759843</v>
      </c>
      <c r="C585">
        <v>1569.7776866700669</v>
      </c>
      <c r="D585">
        <v>2789.122108414816</v>
      </c>
    </row>
    <row r="586" spans="1:4" x14ac:dyDescent="0.35">
      <c r="A586">
        <v>5.8399999999999199</v>
      </c>
      <c r="B586">
        <v>55707.159467888698</v>
      </c>
      <c r="C586">
        <v>1582.0177193539521</v>
      </c>
      <c r="D586">
        <v>2811.3619486782809</v>
      </c>
    </row>
    <row r="587" spans="1:4" x14ac:dyDescent="0.35">
      <c r="A587">
        <v>5.8499999999999197</v>
      </c>
      <c r="B587">
        <v>55673.171576727262</v>
      </c>
      <c r="C587">
        <v>1594.3320819951471</v>
      </c>
      <c r="D587">
        <v>2833.7749029686861</v>
      </c>
    </row>
    <row r="588" spans="1:4" x14ac:dyDescent="0.35">
      <c r="A588">
        <v>5.8599999999999186</v>
      </c>
      <c r="B588">
        <v>55638.939877973942</v>
      </c>
      <c r="C588">
        <v>1606.72087308456</v>
      </c>
      <c r="D588">
        <v>2856.3620175933988</v>
      </c>
    </row>
    <row r="589" spans="1:4" x14ac:dyDescent="0.35">
      <c r="A589">
        <v>5.8699999999999193</v>
      </c>
      <c r="B589">
        <v>55604.463245249943</v>
      </c>
      <c r="C589">
        <v>1619.1841846406189</v>
      </c>
      <c r="D589">
        <v>2879.124340153377</v>
      </c>
    </row>
    <row r="590" spans="1:4" x14ac:dyDescent="0.35">
      <c r="A590">
        <v>5.8799999999999191</v>
      </c>
      <c r="B590">
        <v>55569.740557303303</v>
      </c>
      <c r="C590">
        <v>1631.722102092496</v>
      </c>
      <c r="D590">
        <v>2902.0629194505309</v>
      </c>
    </row>
    <row r="591" spans="1:4" x14ac:dyDescent="0.35">
      <c r="A591">
        <v>5.8899999999999189</v>
      </c>
      <c r="B591">
        <v>55534.770698215303</v>
      </c>
      <c r="C591">
        <v>1644.334704162726</v>
      </c>
      <c r="D591">
        <v>2925.178805393442</v>
      </c>
    </row>
    <row r="592" spans="1:4" x14ac:dyDescent="0.35">
      <c r="A592">
        <v>5.8999999999999186</v>
      </c>
      <c r="B592">
        <v>55499.552557608993</v>
      </c>
      <c r="C592">
        <v>1657.022062749221</v>
      </c>
      <c r="D592">
        <v>2948.4730489014291</v>
      </c>
    </row>
    <row r="593" spans="1:4" x14ac:dyDescent="0.35">
      <c r="A593">
        <v>5.9099999999999184</v>
      </c>
      <c r="B593">
        <v>55464.085030860049</v>
      </c>
      <c r="C593">
        <v>1669.7842428067131</v>
      </c>
      <c r="D593">
        <v>2971.9467018069331</v>
      </c>
    </row>
    <row r="594" spans="1:4" x14ac:dyDescent="0.35">
      <c r="A594">
        <v>5.9199999999999182</v>
      </c>
      <c r="B594">
        <v>55428.36701930972</v>
      </c>
      <c r="C594">
        <v>1682.6213022276479</v>
      </c>
      <c r="D594">
        <v>2995.6008167562441</v>
      </c>
    </row>
    <row r="595" spans="1:4" x14ac:dyDescent="0.35">
      <c r="A595">
        <v>5.929999999999918</v>
      </c>
      <c r="B595">
        <v>55392.397430480029</v>
      </c>
      <c r="C595">
        <v>1695.5332917225619</v>
      </c>
      <c r="D595">
        <v>3019.436447108536</v>
      </c>
    </row>
    <row r="596" spans="1:4" x14ac:dyDescent="0.35">
      <c r="A596">
        <v>5.9399999999999178</v>
      </c>
      <c r="B596">
        <v>55356.175178291109</v>
      </c>
      <c r="C596">
        <v>1708.5202546999569</v>
      </c>
      <c r="D596">
        <v>3043.4546468332128</v>
      </c>
    </row>
    <row r="597" spans="1:4" x14ac:dyDescent="0.35">
      <c r="A597">
        <v>5.9499999999999176</v>
      </c>
      <c r="B597">
        <v>55319.699183280689</v>
      </c>
      <c r="C597">
        <v>1721.5822271457109</v>
      </c>
      <c r="D597">
        <v>3067.6564704055659</v>
      </c>
    </row>
    <row r="598" spans="1:4" x14ac:dyDescent="0.35">
      <c r="A598">
        <v>5.9599999999999174</v>
      </c>
      <c r="B598">
        <v>55282.968372825708</v>
      </c>
      <c r="C598">
        <v>1734.719237502047</v>
      </c>
      <c r="D598">
        <v>3092.042972700724</v>
      </c>
    </row>
    <row r="599" spans="1:4" x14ac:dyDescent="0.35">
      <c r="A599">
        <v>5.9699999999999172</v>
      </c>
      <c r="B599">
        <v>55245.981681366007</v>
      </c>
      <c r="C599">
        <v>1747.9313065460931</v>
      </c>
      <c r="D599">
        <v>3116.615208885898</v>
      </c>
    </row>
    <row r="600" spans="1:4" x14ac:dyDescent="0.35">
      <c r="A600">
        <v>5.9799999999999169</v>
      </c>
      <c r="B600">
        <v>55208.738050630142</v>
      </c>
      <c r="C600">
        <v>1761.2184472680549</v>
      </c>
      <c r="D600">
        <v>3141.3742343109129</v>
      </c>
    </row>
    <row r="601" spans="1:4" x14ac:dyDescent="0.35">
      <c r="A601">
        <v>5.9899999999999167</v>
      </c>
      <c r="B601">
        <v>55171.236429863187</v>
      </c>
      <c r="C601">
        <v>1774.580664749051</v>
      </c>
      <c r="D601">
        <v>3166.3211043970259</v>
      </c>
    </row>
    <row r="602" spans="1:4" x14ac:dyDescent="0.35">
      <c r="A602">
        <v>5.9999999999999174</v>
      </c>
      <c r="B602">
        <v>55133.475776056672</v>
      </c>
      <c r="C602">
        <v>1788.017956038613</v>
      </c>
      <c r="D602">
        <v>3191.4568745240158</v>
      </c>
    </row>
    <row r="603" spans="1:4" x14ac:dyDescent="0.35">
      <c r="A603">
        <v>6.0099999999999163</v>
      </c>
      <c r="B603">
        <v>55095.455054180347</v>
      </c>
      <c r="C603">
        <v>1801.5303100319061</v>
      </c>
      <c r="D603">
        <v>3216.7825999155511</v>
      </c>
    </row>
    <row r="604" spans="1:4" x14ac:dyDescent="0.35">
      <c r="A604">
        <v>6.0199999999999161</v>
      </c>
      <c r="B604">
        <v>55057.173237416158</v>
      </c>
      <c r="C604">
        <v>1815.117707346702</v>
      </c>
      <c r="D604">
        <v>3242.299335522825</v>
      </c>
    </row>
    <row r="605" spans="1:4" x14ac:dyDescent="0.35">
      <c r="A605">
        <v>6.0299999999999159</v>
      </c>
      <c r="B605">
        <v>55018.629307393909</v>
      </c>
      <c r="C605">
        <v>1828.7801202001219</v>
      </c>
      <c r="D605">
        <v>3268.0081359064638</v>
      </c>
    </row>
    <row r="606" spans="1:4" x14ac:dyDescent="0.35">
      <c r="A606">
        <v>6.0399999999999157</v>
      </c>
      <c r="B606">
        <v>54979.822254429047</v>
      </c>
      <c r="C606">
        <v>1842.517512285199</v>
      </c>
      <c r="D606">
        <v>3293.9100551166939</v>
      </c>
    </row>
    <row r="607" spans="1:4" x14ac:dyDescent="0.35">
      <c r="A607">
        <v>6.0499999999999146</v>
      </c>
      <c r="B607">
        <v>54940.751077762237</v>
      </c>
      <c r="C607">
        <v>1856.329838647295</v>
      </c>
      <c r="D607">
        <v>3320.0061465717749</v>
      </c>
    </row>
    <row r="608" spans="1:4" x14ac:dyDescent="0.35">
      <c r="A608">
        <v>6.0599999999999152</v>
      </c>
      <c r="B608">
        <v>54901.414785800756</v>
      </c>
      <c r="C608">
        <v>1870.217045560398</v>
      </c>
      <c r="D608">
        <v>3346.2974629346909</v>
      </c>
    </row>
    <row r="609" spans="1:4" x14ac:dyDescent="0.35">
      <c r="A609">
        <v>6.069999999999915</v>
      </c>
      <c r="B609">
        <v>54861.812396361762</v>
      </c>
      <c r="C609">
        <v>1884.1790704033519</v>
      </c>
      <c r="D609">
        <v>3372.7850559881031</v>
      </c>
    </row>
    <row r="610" spans="1:4" x14ac:dyDescent="0.35">
      <c r="A610">
        <v>6.0799999999999148</v>
      </c>
      <c r="B610">
        <v>54821.942936917323</v>
      </c>
      <c r="C610">
        <v>1898.2158415360441</v>
      </c>
      <c r="D610">
        <v>3399.4699765075638</v>
      </c>
    </row>
    <row r="611" spans="1:4" x14ac:dyDescent="0.35">
      <c r="A611">
        <v>6.0899999999999146</v>
      </c>
      <c r="B611">
        <v>54781.805444841179</v>
      </c>
      <c r="C611">
        <v>1912.3272781755979</v>
      </c>
      <c r="D611">
        <v>3426.3532741329909</v>
      </c>
    </row>
    <row r="612" spans="1:4" x14ac:dyDescent="0.35">
      <c r="A612">
        <v>6.0999999999999144</v>
      </c>
      <c r="B612">
        <v>54741.398967657187</v>
      </c>
      <c r="C612">
        <v>1926.51329027261</v>
      </c>
      <c r="D612">
        <v>3453.435997238395</v>
      </c>
    </row>
    <row r="613" spans="1:4" x14ac:dyDescent="0.35">
      <c r="A613">
        <v>6.1099999999999142</v>
      </c>
      <c r="B613">
        <v>54700.722563289477</v>
      </c>
      <c r="C613">
        <v>1940.7737783874629</v>
      </c>
      <c r="D613">
        <v>3480.7191927998738</v>
      </c>
    </row>
    <row r="614" spans="1:4" x14ac:dyDescent="0.35">
      <c r="A614">
        <v>6.119999999999914</v>
      </c>
      <c r="B614">
        <v>54659.775300314162</v>
      </c>
      <c r="C614">
        <v>1955.1086335667781</v>
      </c>
      <c r="D614">
        <v>3508.203906261871</v>
      </c>
    </row>
    <row r="615" spans="1:4" x14ac:dyDescent="0.35">
      <c r="A615">
        <v>6.1299999999999137</v>
      </c>
      <c r="B615">
        <v>54618.556258212688</v>
      </c>
      <c r="C615">
        <v>1969.517737220016</v>
      </c>
      <c r="D615">
        <v>3535.8911814016978</v>
      </c>
    </row>
    <row r="616" spans="1:4" x14ac:dyDescent="0.35">
      <c r="A616">
        <v>6.1399999999999144</v>
      </c>
      <c r="B616">
        <v>54577.064527626673</v>
      </c>
      <c r="C616">
        <v>1984.000960996309</v>
      </c>
      <c r="D616">
        <v>3563.7820601923208</v>
      </c>
    </row>
    <row r="617" spans="1:4" x14ac:dyDescent="0.35">
      <c r="A617">
        <v>6.1499999999999133</v>
      </c>
      <c r="B617">
        <v>54535.299210614226</v>
      </c>
      <c r="C617">
        <v>1998.5581666615369</v>
      </c>
      <c r="D617">
        <v>3591.877582663426</v>
      </c>
    </row>
    <row r="618" spans="1:4" x14ac:dyDescent="0.35">
      <c r="A618">
        <v>6.1599999999999131</v>
      </c>
      <c r="B618">
        <v>54493.25942090778</v>
      </c>
      <c r="C618">
        <v>2013.1892059757049</v>
      </c>
      <c r="D618">
        <v>3620.1787867607582</v>
      </c>
    </row>
    <row r="619" spans="1:4" x14ac:dyDescent="0.35">
      <c r="A619">
        <v>6.1699999999999129</v>
      </c>
      <c r="B619">
        <v>54450.944284173187</v>
      </c>
      <c r="C619">
        <v>2027.893920570674</v>
      </c>
      <c r="D619">
        <v>3648.686708203737</v>
      </c>
    </row>
    <row r="620" spans="1:4" x14ac:dyDescent="0.35">
      <c r="A620">
        <v>6.1799999999999127</v>
      </c>
      <c r="B620">
        <v>54408.352938270291</v>
      </c>
      <c r="C620">
        <v>2042.6721418282791</v>
      </c>
      <c r="D620">
        <v>3677.4023803413679</v>
      </c>
    </row>
    <row r="621" spans="1:4" x14ac:dyDescent="0.35">
      <c r="A621">
        <v>6.1899999999999116</v>
      </c>
      <c r="B621">
        <v>54365.484533514653</v>
      </c>
      <c r="C621">
        <v>2057.5236907588969</v>
      </c>
      <c r="D621">
        <v>3706.3268340064378</v>
      </c>
    </row>
    <row r="622" spans="1:4" x14ac:dyDescent="0.35">
      <c r="A622">
        <v>6.1999999999999122</v>
      </c>
      <c r="B622">
        <v>54322.338232940623</v>
      </c>
      <c r="C622">
        <v>2072.4483778804938</v>
      </c>
      <c r="D622">
        <v>3735.4610973680151</v>
      </c>
    </row>
    <row r="623" spans="1:4" x14ac:dyDescent="0.35">
      <c r="A623">
        <v>6.209999999999912</v>
      </c>
      <c r="B623">
        <v>54278.913212565523</v>
      </c>
      <c r="C623">
        <v>2087.446003098225</v>
      </c>
      <c r="D623">
        <v>3764.8061957822538</v>
      </c>
    </row>
    <row r="624" spans="1:4" x14ac:dyDescent="0.35">
      <c r="A624">
        <v>6.2199999999999118</v>
      </c>
      <c r="B624">
        <v>54235.208661655022</v>
      </c>
      <c r="C624">
        <v>2102.5163555846111</v>
      </c>
      <c r="D624">
        <v>3794.3631516415221</v>
      </c>
    </row>
    <row r="625" spans="1:4" x14ac:dyDescent="0.35">
      <c r="A625">
        <v>6.2299999999999116</v>
      </c>
      <c r="B625">
        <v>54191.223782989429</v>
      </c>
      <c r="C625">
        <v>2117.659213660369</v>
      </c>
      <c r="D625">
        <v>3824.1329842218388</v>
      </c>
    </row>
    <row r="626" spans="1:4" x14ac:dyDescent="0.35">
      <c r="A626">
        <v>6.2399999999999114</v>
      </c>
      <c r="B626">
        <v>54146.957793131201</v>
      </c>
      <c r="C626">
        <v>2132.874344675929</v>
      </c>
      <c r="D626">
        <v>3854.116709528661</v>
      </c>
    </row>
    <row r="627" spans="1:4" x14ac:dyDescent="0.35">
      <c r="A627">
        <v>6.2499999999999112</v>
      </c>
      <c r="B627">
        <v>54102.409922693209</v>
      </c>
      <c r="C627">
        <v>2148.1615048936942</v>
      </c>
      <c r="D627">
        <v>3884.31534014101</v>
      </c>
    </row>
    <row r="628" spans="1:4" x14ac:dyDescent="0.35">
      <c r="A628">
        <v>6.259999999999911</v>
      </c>
      <c r="B628">
        <v>54057.579416607987</v>
      </c>
      <c r="C628">
        <v>2163.5204393711069</v>
      </c>
      <c r="D628">
        <v>3914.7298850539478</v>
      </c>
    </row>
    <row r="629" spans="1:4" x14ac:dyDescent="0.35">
      <c r="A629">
        <v>6.2699999999999108</v>
      </c>
      <c r="B629">
        <v>54012.465534397823</v>
      </c>
      <c r="C629">
        <v>2178.9508818445652</v>
      </c>
      <c r="D629">
        <v>3945.361349519434</v>
      </c>
    </row>
    <row r="630" spans="1:4" x14ac:dyDescent="0.35">
      <c r="A630">
        <v>6.2799999999999114</v>
      </c>
      <c r="B630">
        <v>53967.067550445419</v>
      </c>
      <c r="C630">
        <v>2194.4525546142449</v>
      </c>
      <c r="D630">
        <v>3976.2107348855488</v>
      </c>
    </row>
    <row r="631" spans="1:4" x14ac:dyDescent="0.35">
      <c r="A631">
        <v>6.2899999999999103</v>
      </c>
      <c r="B631">
        <v>53921.384754265549</v>
      </c>
      <c r="C631">
        <v>2210.025168429891</v>
      </c>
      <c r="D631">
        <v>4007.279038434127</v>
      </c>
    </row>
    <row r="632" spans="1:4" x14ac:dyDescent="0.35">
      <c r="A632">
        <v>6.2999999999999101</v>
      </c>
      <c r="B632">
        <v>53875.41645077704</v>
      </c>
      <c r="C632">
        <v>2225.668422377626</v>
      </c>
      <c r="D632">
        <v>4038.567253216785</v>
      </c>
    </row>
    <row r="633" spans="1:4" x14ac:dyDescent="0.35">
      <c r="A633">
        <v>6.3099999999999099</v>
      </c>
      <c r="B633">
        <v>53829.161960575453</v>
      </c>
      <c r="C633">
        <v>2241.382003767837</v>
      </c>
      <c r="D633">
        <v>4070.07636788938</v>
      </c>
    </row>
    <row r="634" spans="1:4" x14ac:dyDescent="0.35">
      <c r="A634">
        <v>6.3199999999999097</v>
      </c>
      <c r="B634">
        <v>53782.620620206188</v>
      </c>
      <c r="C634">
        <v>2257.1655880241992</v>
      </c>
      <c r="D634">
        <v>4101.8073665449119</v>
      </c>
    </row>
    <row r="635" spans="1:4" x14ac:dyDescent="0.35">
      <c r="A635">
        <v>6.3299999999999086</v>
      </c>
      <c r="B635">
        <v>53735.791782438093</v>
      </c>
      <c r="C635">
        <v>2273.0188385738952</v>
      </c>
      <c r="D635">
        <v>4133.7612285448731</v>
      </c>
    </row>
    <row r="636" spans="1:4" x14ac:dyDescent="0.35">
      <c r="A636">
        <v>6.3399999999999093</v>
      </c>
      <c r="B636">
        <v>53688.674816537197</v>
      </c>
      <c r="C636">
        <v>2288.941406739084</v>
      </c>
      <c r="D636">
        <v>4165.93892834908</v>
      </c>
    </row>
    <row r="637" spans="1:4" x14ac:dyDescent="0.35">
      <c r="A637">
        <v>6.3499999999999091</v>
      </c>
      <c r="B637">
        <v>53641.26910854091</v>
      </c>
      <c r="C637">
        <v>2304.9329316296871</v>
      </c>
      <c r="D637">
        <v>4198.3414353439939</v>
      </c>
    </row>
    <row r="638" spans="1:4" x14ac:dyDescent="0.35">
      <c r="A638">
        <v>6.3599999999999088</v>
      </c>
      <c r="B638">
        <v>53593.574061532279</v>
      </c>
      <c r="C638">
        <v>2320.9930400375479</v>
      </c>
      <c r="D638">
        <v>4230.969713669554</v>
      </c>
    </row>
    <row r="639" spans="1:4" x14ac:dyDescent="0.35">
      <c r="A639">
        <v>6.3699999999999086</v>
      </c>
      <c r="B639">
        <v>53545.58909591438</v>
      </c>
      <c r="C639">
        <v>2337.121346332026</v>
      </c>
      <c r="D639">
        <v>4263.8247220445446</v>
      </c>
    </row>
    <row r="640" spans="1:4" x14ac:dyDescent="0.35">
      <c r="A640">
        <v>6.3799999999999084</v>
      </c>
      <c r="B640">
        <v>53497.313649684707</v>
      </c>
      <c r="C640">
        <v>2353.3174523570879</v>
      </c>
      <c r="D640">
        <v>4296.9074135905148</v>
      </c>
    </row>
    <row r="641" spans="1:4" x14ac:dyDescent="0.35">
      <c r="A641">
        <v>6.3899999999999082</v>
      </c>
      <c r="B641">
        <v>53448.747178709542</v>
      </c>
      <c r="C641">
        <v>2369.5809473299578</v>
      </c>
      <c r="D641">
        <v>4330.2187356542709</v>
      </c>
    </row>
    <row r="642" spans="1:4" x14ac:dyDescent="0.35">
      <c r="A642">
        <v>6.399999999999908</v>
      </c>
      <c r="B642">
        <v>53399.889156998077</v>
      </c>
      <c r="C642">
        <v>2385.9114077413942</v>
      </c>
      <c r="D642">
        <v>4363.7596296289703</v>
      </c>
    </row>
    <row r="643" spans="1:4" x14ac:dyDescent="0.35">
      <c r="A643">
        <v>6.4099999999999078</v>
      </c>
      <c r="B643">
        <v>53350.739076976453</v>
      </c>
      <c r="C643">
        <v>2402.3083972576451</v>
      </c>
      <c r="D643">
        <v>4397.5310307738373</v>
      </c>
    </row>
    <row r="644" spans="1:4" x14ac:dyDescent="0.35">
      <c r="A644">
        <v>6.4199999999999076</v>
      </c>
      <c r="B644">
        <v>53301.296449761307</v>
      </c>
      <c r="C644">
        <v>2418.7714666241591</v>
      </c>
      <c r="D644">
        <v>4431.5338680325222</v>
      </c>
    </row>
    <row r="645" spans="1:4" x14ac:dyDescent="0.35">
      <c r="A645">
        <v>6.4299999999999073</v>
      </c>
      <c r="B645">
        <v>53251.560805433131</v>
      </c>
      <c r="C645">
        <v>2435.3001535711091</v>
      </c>
      <c r="D645">
        <v>4465.7690638501344</v>
      </c>
    </row>
    <row r="646" spans="1:4" x14ac:dyDescent="0.35">
      <c r="A646">
        <v>6.4399999999999071</v>
      </c>
      <c r="B646">
        <v>53201.531693308869</v>
      </c>
      <c r="C646">
        <v>2451.8939827207928</v>
      </c>
      <c r="D646">
        <v>4500.2375339889704</v>
      </c>
    </row>
    <row r="647" spans="1:4" x14ac:dyDescent="0.35">
      <c r="A647">
        <v>6.4499999999999069</v>
      </c>
      <c r="B647">
        <v>53151.208682214172</v>
      </c>
      <c r="C647">
        <v>2468.5524654969831</v>
      </c>
      <c r="D647">
        <v>4534.9401873429752</v>
      </c>
    </row>
    <row r="648" spans="1:4" x14ac:dyDescent="0.35">
      <c r="A648">
        <v>6.4599999999999067</v>
      </c>
      <c r="B648">
        <v>53100.591360754843</v>
      </c>
      <c r="C648">
        <v>2485.2751000362782</v>
      </c>
      <c r="D648">
        <v>4569.8779257509523</v>
      </c>
    </row>
    <row r="649" spans="1:4" x14ac:dyDescent="0.35">
      <c r="A649">
        <v>6.4699999999999056</v>
      </c>
      <c r="B649">
        <v>53049.679337587557</v>
      </c>
      <c r="C649">
        <v>2502.061371101538</v>
      </c>
      <c r="D649">
        <v>4605.0516438085524</v>
      </c>
    </row>
    <row r="650" spans="1:4" x14ac:dyDescent="0.35">
      <c r="A650">
        <v>6.4799999999999063</v>
      </c>
      <c r="B650">
        <v>52998.472241689713</v>
      </c>
      <c r="C650">
        <v>2518.9107499974612</v>
      </c>
      <c r="D650">
        <v>4640.4622286790836</v>
      </c>
    </row>
    <row r="651" spans="1:4" x14ac:dyDescent="0.35">
      <c r="A651">
        <v>6.4899999999999061</v>
      </c>
      <c r="B651">
        <v>52946.96972262831</v>
      </c>
      <c r="C651">
        <v>2535.822694488365</v>
      </c>
      <c r="D651">
        <v>4676.1105599031616</v>
      </c>
    </row>
    <row r="652" spans="1:4" x14ac:dyDescent="0.35">
      <c r="A652">
        <v>6.4999999999999059</v>
      </c>
      <c r="B652">
        <v>52895.171450827838</v>
      </c>
      <c r="C652">
        <v>2552.7966487182462</v>
      </c>
      <c r="D652">
        <v>4711.9975092072355</v>
      </c>
    </row>
    <row r="653" spans="1:4" x14ac:dyDescent="0.35">
      <c r="A653">
        <v>6.5099999999999056</v>
      </c>
      <c r="B653">
        <v>52843.077117836918</v>
      </c>
      <c r="C653">
        <v>2569.8320431331858</v>
      </c>
      <c r="D653">
        <v>4748.1239403110258</v>
      </c>
    </row>
    <row r="654" spans="1:4" x14ac:dyDescent="0.35">
      <c r="A654">
        <v>6.5199999999999054</v>
      </c>
      <c r="B654">
        <v>52790.68643659378</v>
      </c>
      <c r="C654">
        <v>2586.9282944061652</v>
      </c>
      <c r="D654">
        <v>4784.4907087339016</v>
      </c>
    </row>
    <row r="655" spans="1:4" x14ac:dyDescent="0.35">
      <c r="A655">
        <v>6.5299999999999052</v>
      </c>
      <c r="B655">
        <v>52737.99914169035</v>
      </c>
      <c r="C655">
        <v>2604.0848053643508</v>
      </c>
      <c r="D655">
        <v>4821.0986616002383</v>
      </c>
    </row>
    <row r="656" spans="1:4" x14ac:dyDescent="0.35">
      <c r="A656">
        <v>6.539999999999905</v>
      </c>
      <c r="B656">
        <v>52685.014989634888</v>
      </c>
      <c r="C656">
        <v>2621.3009649189412</v>
      </c>
      <c r="D656">
        <v>4857.9486374437902</v>
      </c>
    </row>
    <row r="657" spans="1:4" x14ac:dyDescent="0.35">
      <c r="A657">
        <v>6.5499999999999048</v>
      </c>
      <c r="B657">
        <v>52631.733759113107</v>
      </c>
      <c r="C657">
        <v>2638.576147997609</v>
      </c>
      <c r="D657">
        <v>4895.0414660111082</v>
      </c>
    </row>
    <row r="658" spans="1:4" x14ac:dyDescent="0.35">
      <c r="A658">
        <v>6.5599999999999046</v>
      </c>
      <c r="B658">
        <v>52578.155251247583</v>
      </c>
      <c r="C658">
        <v>2655.9097154796468</v>
      </c>
      <c r="D658">
        <v>4932.3779680640519</v>
      </c>
    </row>
    <row r="659" spans="1:4" x14ac:dyDescent="0.35">
      <c r="A659">
        <v>6.5699999999999044</v>
      </c>
      <c r="B659">
        <v>52524.279289855469</v>
      </c>
      <c r="C659">
        <v>2673.3010141338368</v>
      </c>
      <c r="D659">
        <v>4969.9589551814242</v>
      </c>
    </row>
    <row r="660" spans="1:4" x14ac:dyDescent="0.35">
      <c r="A660">
        <v>6.5799999999999041</v>
      </c>
      <c r="B660">
        <v>52470.105721704298</v>
      </c>
      <c r="C660">
        <v>2690.7493765591621</v>
      </c>
      <c r="D660">
        <v>5007.7852295597741</v>
      </c>
    </row>
    <row r="661" spans="1:4" x14ac:dyDescent="0.35">
      <c r="A661">
        <v>6.5899999999999039</v>
      </c>
      <c r="B661">
        <v>52415.634416765854</v>
      </c>
      <c r="C661">
        <v>2708.254121128381</v>
      </c>
      <c r="D661">
        <v>5045.8575838134057</v>
      </c>
    </row>
    <row r="662" spans="1:4" x14ac:dyDescent="0.35">
      <c r="A662">
        <v>6.5999999999999037</v>
      </c>
      <c r="B662">
        <v>52360.865268467911</v>
      </c>
      <c r="C662">
        <v>2725.8145519345758</v>
      </c>
      <c r="D662">
        <v>5084.1768007736364</v>
      </c>
    </row>
    <row r="663" spans="1:4" x14ac:dyDescent="0.35">
      <c r="A663">
        <v>6.6099999999999044</v>
      </c>
      <c r="B663">
        <v>52305.798193943912</v>
      </c>
      <c r="C663">
        <v>2743.4299587407049</v>
      </c>
      <c r="D663">
        <v>5122.7436532873453</v>
      </c>
    </row>
    <row r="664" spans="1:4" x14ac:dyDescent="0.35">
      <c r="A664">
        <v>6.6199999999999033</v>
      </c>
      <c r="B664">
        <v>52250.43313428016</v>
      </c>
      <c r="C664">
        <v>2761.0996169322498</v>
      </c>
      <c r="D664">
        <v>5161.5589040148552</v>
      </c>
    </row>
    <row r="665" spans="1:4" x14ac:dyDescent="0.35">
      <c r="A665">
        <v>6.6299999999999031</v>
      </c>
      <c r="B665">
        <v>52194.77005476084</v>
      </c>
      <c r="C665">
        <v>2778.8227874730169</v>
      </c>
      <c r="D665">
        <v>5200.6233052271964</v>
      </c>
    </row>
    <row r="666" spans="1:4" x14ac:dyDescent="0.35">
      <c r="A666">
        <v>6.6399999999999029</v>
      </c>
      <c r="B666">
        <v>52138.808945110322</v>
      </c>
      <c r="C666">
        <v>2796.5987168641609</v>
      </c>
      <c r="D666">
        <v>5239.9375986027908</v>
      </c>
    </row>
    <row r="667" spans="1:4" x14ac:dyDescent="0.35">
      <c r="A667">
        <v>6.6499999999999027</v>
      </c>
      <c r="B667">
        <v>52082.549819733002</v>
      </c>
      <c r="C667">
        <v>2814.4266371064932</v>
      </c>
      <c r="D667">
        <v>5279.502515023607</v>
      </c>
    </row>
    <row r="668" spans="1:4" x14ac:dyDescent="0.35">
      <c r="A668">
        <v>6.6599999999999024</v>
      </c>
      <c r="B668">
        <v>52025.992717950321</v>
      </c>
      <c r="C668">
        <v>2832.3057656661508</v>
      </c>
      <c r="D668">
        <v>5319.318774370834</v>
      </c>
    </row>
    <row r="669" spans="1:4" x14ac:dyDescent="0.35">
      <c r="A669">
        <v>6.6699999999999022</v>
      </c>
      <c r="B669">
        <v>51969.137704234978</v>
      </c>
      <c r="C669">
        <v>2850.2353054436821</v>
      </c>
      <c r="D669">
        <v>5359.3870853201206</v>
      </c>
    </row>
    <row r="670" spans="1:4" x14ac:dyDescent="0.35">
      <c r="A670">
        <v>6.679999999999902</v>
      </c>
      <c r="B670">
        <v>51911.984868442167</v>
      </c>
      <c r="C670">
        <v>2868.2144447466139</v>
      </c>
      <c r="D670">
        <v>5399.7081451364274</v>
      </c>
    </row>
    <row r="671" spans="1:4" x14ac:dyDescent="0.35">
      <c r="A671">
        <v>6.6899999999999018</v>
      </c>
      <c r="B671">
        <v>51854.534326037807</v>
      </c>
      <c r="C671">
        <v>2886.242357265578</v>
      </c>
      <c r="D671">
        <v>5440.2826394685426</v>
      </c>
    </row>
    <row r="672" spans="1:4" x14ac:dyDescent="0.35">
      <c r="A672">
        <v>6.6999999999999016</v>
      </c>
      <c r="B672">
        <v>51796.786218323497</v>
      </c>
      <c r="C672">
        <v>2904.3182020540462</v>
      </c>
      <c r="D672">
        <v>5481.1112421433172</v>
      </c>
    </row>
    <row r="673" spans="1:4" x14ac:dyDescent="0.35">
      <c r="A673">
        <v>6.7099999999999014</v>
      </c>
      <c r="B673">
        <v>51738.740712658248</v>
      </c>
      <c r="C673">
        <v>2922.4411235117418</v>
      </c>
      <c r="D673">
        <v>5522.1946149596624</v>
      </c>
    </row>
    <row r="674" spans="1:4" x14ac:dyDescent="0.35">
      <c r="A674">
        <v>6.7199999999999012</v>
      </c>
      <c r="B674">
        <v>51680.398002676848</v>
      </c>
      <c r="C674">
        <v>2940.6102513718029</v>
      </c>
      <c r="D674">
        <v>5563.5334074823677</v>
      </c>
    </row>
    <row r="675" spans="1:4" x14ac:dyDescent="0.35">
      <c r="A675">
        <v>6.729999999999901</v>
      </c>
      <c r="B675">
        <v>51621.758308504563</v>
      </c>
      <c r="C675">
        <v>2958.8247006917318</v>
      </c>
      <c r="D675">
        <v>5605.1282568357938</v>
      </c>
    </row>
    <row r="676" spans="1:4" x14ac:dyDescent="0.35">
      <c r="A676">
        <v>6.7399999999999007</v>
      </c>
      <c r="B676">
        <v>51562.821876968337</v>
      </c>
      <c r="C676">
        <v>2977.0835718482272</v>
      </c>
      <c r="D676">
        <v>5646.9797874974911</v>
      </c>
    </row>
    <row r="677" spans="1:4" x14ac:dyDescent="0.35">
      <c r="A677">
        <v>6.7499999999999014</v>
      </c>
      <c r="B677">
        <v>51503.588981804278</v>
      </c>
      <c r="C677">
        <v>2995.385950535931</v>
      </c>
      <c r="D677">
        <v>5689.0886110918</v>
      </c>
    </row>
    <row r="678" spans="1:4" x14ac:dyDescent="0.35">
      <c r="A678">
        <v>6.7599999999999003</v>
      </c>
      <c r="B678">
        <v>51444.059923861067</v>
      </c>
      <c r="C678">
        <v>3013.7309077701639</v>
      </c>
      <c r="D678">
        <v>5731.4553261834908</v>
      </c>
    </row>
    <row r="679" spans="1:4" x14ac:dyDescent="0.35">
      <c r="A679">
        <v>6.7699999999999001</v>
      </c>
      <c r="B679">
        <v>51384.235031299693</v>
      </c>
      <c r="C679">
        <v>3032.1174998937049</v>
      </c>
      <c r="D679">
        <v>5774.0805180714997</v>
      </c>
    </row>
    <row r="680" spans="1:4" x14ac:dyDescent="0.35">
      <c r="A680">
        <v>6.7799999999998999</v>
      </c>
      <c r="B680">
        <v>51324.114659788793</v>
      </c>
      <c r="C680">
        <v>3050.544768587677</v>
      </c>
      <c r="D680">
        <v>5816.9647585828152</v>
      </c>
    </row>
    <row r="681" spans="1:4" x14ac:dyDescent="0.35">
      <c r="A681">
        <v>6.7899999999998997</v>
      </c>
      <c r="B681">
        <v>51263.699192696091</v>
      </c>
      <c r="C681">
        <v>3069.011740886584</v>
      </c>
      <c r="D681">
        <v>5860.1086058665796</v>
      </c>
    </row>
    <row r="682" spans="1:4" x14ac:dyDescent="0.35">
      <c r="A682">
        <v>6.7999999999998986</v>
      </c>
      <c r="B682">
        <v>51202.989041275287</v>
      </c>
      <c r="C682">
        <v>3087.5174291975718</v>
      </c>
      <c r="D682">
        <v>5903.512604188456</v>
      </c>
    </row>
    <row r="683" spans="1:4" x14ac:dyDescent="0.35">
      <c r="A683">
        <v>6.8099999999998992</v>
      </c>
      <c r="B683">
        <v>51141.984644848628</v>
      </c>
      <c r="C683">
        <v>3106.0608313239509</v>
      </c>
      <c r="D683">
        <v>5947.177283725332</v>
      </c>
    </row>
    <row r="684" spans="1:4" x14ac:dyDescent="0.35">
      <c r="A684">
        <v>6.819999999999899</v>
      </c>
      <c r="B684">
        <v>51080.686470984932</v>
      </c>
      <c r="C684">
        <v>3124.640930493053</v>
      </c>
      <c r="D684">
        <v>5991.1031603604106</v>
      </c>
    </row>
    <row r="685" spans="1:4" x14ac:dyDescent="0.35">
      <c r="A685">
        <v>6.8299999999998988</v>
      </c>
      <c r="B685">
        <v>51019.095015672938</v>
      </c>
      <c r="C685">
        <v>3143.256695388452</v>
      </c>
      <c r="D685">
        <v>6035.2907354787558</v>
      </c>
    </row>
    <row r="686" spans="1:4" x14ac:dyDescent="0.35">
      <c r="A686">
        <v>6.8399999999998986</v>
      </c>
      <c r="B686">
        <v>50957.210803489899</v>
      </c>
      <c r="C686">
        <v>3161.9070801866192</v>
      </c>
      <c r="D686">
        <v>6079.7404957633526</v>
      </c>
    </row>
    <row r="687" spans="1:4" x14ac:dyDescent="0.35">
      <c r="A687">
        <v>6.8499999999998984</v>
      </c>
      <c r="B687">
        <v>50895.034387765321</v>
      </c>
      <c r="C687">
        <v>3180.5910245980508</v>
      </c>
      <c r="D687">
        <v>6124.4529129917501</v>
      </c>
    </row>
    <row r="688" spans="1:4" x14ac:dyDescent="0.35">
      <c r="A688">
        <v>6.8599999999998982</v>
      </c>
      <c r="B688">
        <v>50832.566350739682</v>
      </c>
      <c r="C688">
        <v>3199.3074539129261</v>
      </c>
      <c r="D688">
        <v>6169.4284438333343</v>
      </c>
    </row>
    <row r="689" spans="1:4" x14ac:dyDescent="0.35">
      <c r="A689">
        <v>6.869999999999898</v>
      </c>
      <c r="B689">
        <v>50769.807303718087</v>
      </c>
      <c r="C689">
        <v>3218.0552790513302</v>
      </c>
      <c r="D689">
        <v>6214.6675296473213</v>
      </c>
    </row>
    <row r="690" spans="1:4" x14ac:dyDescent="0.35">
      <c r="A690">
        <v>6.8799999999998978</v>
      </c>
      <c r="B690">
        <v>50706.7578872187</v>
      </c>
      <c r="C690">
        <v>3236.833396618098</v>
      </c>
      <c r="D690">
        <v>6260.1705962815131</v>
      </c>
    </row>
    <row r="691" spans="1:4" x14ac:dyDescent="0.35">
      <c r="A691">
        <v>6.8899999999998984</v>
      </c>
      <c r="B691">
        <v>50643.418771115867</v>
      </c>
      <c r="C691">
        <v>3255.6406889623181</v>
      </c>
      <c r="D691">
        <v>6305.9380538718906</v>
      </c>
    </row>
    <row r="692" spans="1:4" x14ac:dyDescent="0.35">
      <c r="A692">
        <v>6.8999999999998973</v>
      </c>
      <c r="B692">
        <v>50579.79065477784</v>
      </c>
      <c r="C692">
        <v>3274.4760242415368</v>
      </c>
      <c r="D692">
        <v>6351.9702966431141</v>
      </c>
    </row>
    <row r="693" spans="1:4" x14ac:dyDescent="0.35">
      <c r="A693">
        <v>6.9099999999998971</v>
      </c>
      <c r="B693">
        <v>50515.874267198938</v>
      </c>
      <c r="C693">
        <v>3293.3382564907129</v>
      </c>
      <c r="D693">
        <v>6398.2677027099826</v>
      </c>
    </row>
    <row r="694" spans="1:4" x14ac:dyDescent="0.35">
      <c r="A694">
        <v>6.9199999999998969</v>
      </c>
      <c r="B694">
        <v>50451.67036712612</v>
      </c>
      <c r="C694">
        <v>3312.2262256959439</v>
      </c>
      <c r="D694">
        <v>6444.8306338799439</v>
      </c>
    </row>
    <row r="695" spans="1:4" x14ac:dyDescent="0.35">
      <c r="A695">
        <v>6.9299999999998967</v>
      </c>
      <c r="B695">
        <v>50387.17974317979</v>
      </c>
      <c r="C695">
        <v>3331.1387578730191</v>
      </c>
      <c r="D695">
        <v>6491.659435456696</v>
      </c>
    </row>
    <row r="696" spans="1:4" x14ac:dyDescent="0.35">
      <c r="A696">
        <v>6.9399999999998956</v>
      </c>
      <c r="B696">
        <v>50322.403213968777</v>
      </c>
      <c r="C696">
        <v>3350.074665150823</v>
      </c>
      <c r="D696">
        <v>6538.7544360449701</v>
      </c>
    </row>
    <row r="697" spans="1:4" x14ac:dyDescent="0.35">
      <c r="A697">
        <v>6.9499999999998963</v>
      </c>
      <c r="B697">
        <v>50257.341628199429</v>
      </c>
      <c r="C697">
        <v>3369.0327458596312</v>
      </c>
      <c r="D697">
        <v>6586.1159473565494</v>
      </c>
    </row>
    <row r="698" spans="1:4" x14ac:dyDescent="0.35">
      <c r="A698">
        <v>6.959999999999896</v>
      </c>
      <c r="B698">
        <v>50191.995864778517</v>
      </c>
      <c r="C698">
        <v>3388.0117846243152</v>
      </c>
      <c r="D698">
        <v>6633.7442640175987</v>
      </c>
    </row>
    <row r="699" spans="1:4" x14ac:dyDescent="0.35">
      <c r="A699">
        <v>6.9699999999998958</v>
      </c>
      <c r="B699">
        <v>50126.366832910237</v>
      </c>
      <c r="C699">
        <v>3407.0105524625069</v>
      </c>
      <c r="D699">
        <v>6681.6396633773784</v>
      </c>
    </row>
    <row r="700" spans="1:4" x14ac:dyDescent="0.35">
      <c r="A700">
        <v>6.9799999999998956</v>
      </c>
      <c r="B700">
        <v>50060.455472186739</v>
      </c>
      <c r="C700">
        <v>3426.0278068877301</v>
      </c>
      <c r="D700">
        <v>6729.8024053184026</v>
      </c>
    </row>
    <row r="701" spans="1:4" x14ac:dyDescent="0.35">
      <c r="A701">
        <v>6.9899999999998954</v>
      </c>
      <c r="B701">
        <v>49994.26275267249</v>
      </c>
      <c r="C701">
        <v>3445.0622920175342</v>
      </c>
      <c r="D701">
        <v>6778.2327320681206</v>
      </c>
    </row>
    <row r="702" spans="1:4" x14ac:dyDescent="0.35">
      <c r="A702">
        <v>6.9999999999998952</v>
      </c>
      <c r="B702">
        <v>49927.789674982167</v>
      </c>
      <c r="C702">
        <v>3464.1127386866569</v>
      </c>
      <c r="D702">
        <v>6826.9308680121903</v>
      </c>
    </row>
    <row r="703" spans="1:4" x14ac:dyDescent="0.35">
      <c r="A703">
        <v>7.009999999999895</v>
      </c>
      <c r="B703">
        <v>49861.037270352033</v>
      </c>
      <c r="C703">
        <v>3483.177864565223</v>
      </c>
      <c r="D703">
        <v>6875.8970195094071</v>
      </c>
    </row>
    <row r="704" spans="1:4" x14ac:dyDescent="0.35">
      <c r="A704">
        <v>7.0199999999998948</v>
      </c>
      <c r="B704">
        <v>49794.00660070467</v>
      </c>
      <c r="C704">
        <v>3502.256374282013</v>
      </c>
      <c r="D704">
        <v>6925.131374708375</v>
      </c>
    </row>
    <row r="705" spans="1:4" x14ac:dyDescent="0.35">
      <c r="A705">
        <v>7.0299999999998954</v>
      </c>
      <c r="B705">
        <v>49726.698758707127</v>
      </c>
      <c r="C705">
        <v>3521.3469595528099</v>
      </c>
      <c r="D705">
        <v>6974.6341033659737</v>
      </c>
    </row>
    <row r="706" spans="1:4" x14ac:dyDescent="0.35">
      <c r="A706">
        <v>7.0399999999998943</v>
      </c>
      <c r="B706">
        <v>49659.114867822209</v>
      </c>
      <c r="C706">
        <v>3540.4482993138372</v>
      </c>
      <c r="D706">
        <v>7024.4053566677067</v>
      </c>
    </row>
    <row r="707" spans="1:4" x14ac:dyDescent="0.35">
      <c r="A707">
        <v>7.0499999999998941</v>
      </c>
      <c r="B707">
        <v>49591.256082352869</v>
      </c>
      <c r="C707">
        <v>3559.5590598603048</v>
      </c>
      <c r="D707">
        <v>7074.4452670499941</v>
      </c>
    </row>
    <row r="708" spans="1:4" x14ac:dyDescent="0.35">
      <c r="A708">
        <v>7.0599999999998939</v>
      </c>
      <c r="B708">
        <v>49523.123587479793</v>
      </c>
      <c r="C708">
        <v>3578.6778949900709</v>
      </c>
      <c r="D708">
        <v>7124.7539480244868</v>
      </c>
    </row>
    <row r="709" spans="1:4" x14ac:dyDescent="0.35">
      <c r="A709">
        <v>7.0699999999998937</v>
      </c>
      <c r="B709">
        <v>49454.718599291831</v>
      </c>
      <c r="C709">
        <v>3597.8034461524221</v>
      </c>
      <c r="D709">
        <v>7175.3314940044702</v>
      </c>
    </row>
    <row r="710" spans="1:4" x14ac:dyDescent="0.35">
      <c r="A710">
        <v>7.0799999999998926</v>
      </c>
      <c r="B710">
        <v>49386.042364809407</v>
      </c>
      <c r="C710">
        <v>3616.9343426019832</v>
      </c>
      <c r="D710">
        <v>7226.177980133436</v>
      </c>
    </row>
    <row r="711" spans="1:4" x14ac:dyDescent="0.35">
      <c r="A711">
        <v>7.0899999999998933</v>
      </c>
      <c r="B711">
        <v>49317.096162000737</v>
      </c>
      <c r="C711">
        <v>3636.069201557752</v>
      </c>
      <c r="D711">
        <v>7277.2934621158829</v>
      </c>
    </row>
    <row r="712" spans="1:4" x14ac:dyDescent="0.35">
      <c r="A712">
        <v>7.0999999999998931</v>
      </c>
      <c r="B712">
        <v>49247.881299790773</v>
      </c>
      <c r="C712">
        <v>3655.206628367263</v>
      </c>
      <c r="D712">
        <v>7328.6779760504314</v>
      </c>
    </row>
    <row r="713" spans="1:4" x14ac:dyDescent="0.35">
      <c r="A713">
        <v>7.1099999999998929</v>
      </c>
      <c r="B713">
        <v>49178.39911806288</v>
      </c>
      <c r="C713">
        <v>3674.345216675878</v>
      </c>
      <c r="D713">
        <v>7380.3315382653154</v>
      </c>
    </row>
    <row r="714" spans="1:4" x14ac:dyDescent="0.35">
      <c r="A714">
        <v>7.1199999999998926</v>
      </c>
      <c r="B714">
        <v>49108.650987653091</v>
      </c>
      <c r="C714">
        <v>3693.483548601183</v>
      </c>
      <c r="D714">
        <v>7432.2541451563247</v>
      </c>
    </row>
    <row r="715" spans="1:4" x14ac:dyDescent="0.35">
      <c r="A715">
        <v>7.1299999999998924</v>
      </c>
      <c r="B715">
        <v>49038.638310336959</v>
      </c>
      <c r="C715">
        <v>3712.6201949125152</v>
      </c>
      <c r="D715">
        <v>7484.4457730272734</v>
      </c>
    </row>
    <row r="716" spans="1:4" x14ac:dyDescent="0.35">
      <c r="A716">
        <v>7.1399999999998922</v>
      </c>
      <c r="B716">
        <v>48968.362518808863</v>
      </c>
      <c r="C716">
        <v>3731.7537152155651</v>
      </c>
      <c r="D716">
        <v>7536.9063779330627</v>
      </c>
    </row>
    <row r="717" spans="1:4" x14ac:dyDescent="0.35">
      <c r="A717">
        <v>7.149999999999892</v>
      </c>
      <c r="B717">
        <v>48897.825076653717</v>
      </c>
      <c r="C717">
        <v>3750.8826581420799</v>
      </c>
      <c r="D717">
        <v>7589.6358955254109</v>
      </c>
    </row>
    <row r="718" spans="1:4" x14ac:dyDescent="0.35">
      <c r="A718">
        <v>7.1599999999998918</v>
      </c>
      <c r="B718">
        <v>48827.027478311233</v>
      </c>
      <c r="C718">
        <v>3770.0055615446258</v>
      </c>
      <c r="D718">
        <v>7642.6342409013187</v>
      </c>
    </row>
    <row r="719" spans="1:4" x14ac:dyDescent="0.35">
      <c r="A719">
        <v>7.1699999999998916</v>
      </c>
      <c r="B719">
        <v>48755.971249032198</v>
      </c>
      <c r="C719">
        <v>3789.1209526963989</v>
      </c>
      <c r="D719">
        <v>7695.9013084543476</v>
      </c>
    </row>
    <row r="720" spans="1:4" x14ac:dyDescent="0.35">
      <c r="A720">
        <v>7.1799999999998914</v>
      </c>
      <c r="B720">
        <v>48684.657944827348</v>
      </c>
      <c r="C720">
        <v>3808.227348496066</v>
      </c>
      <c r="D720">
        <v>7749.4369717287746</v>
      </c>
    </row>
    <row r="721" spans="1:4" x14ac:dyDescent="0.35">
      <c r="A721">
        <v>7.1899999999998911</v>
      </c>
      <c r="B721">
        <v>48613.089152408262</v>
      </c>
      <c r="C721">
        <v>3827.323255677597</v>
      </c>
      <c r="D721">
        <v>7803.2410832767009</v>
      </c>
    </row>
    <row r="722" spans="1:4" x14ac:dyDescent="0.35">
      <c r="A722">
        <v>7.1999999999998909</v>
      </c>
      <c r="B722">
        <v>48541.266489120528</v>
      </c>
      <c r="C722">
        <v>3846.4071710250778</v>
      </c>
      <c r="D722">
        <v>7857.3134745181696</v>
      </c>
    </row>
    <row r="723" spans="1:4" x14ac:dyDescent="0.35">
      <c r="A723">
        <v>7.2099999999998907</v>
      </c>
      <c r="B723">
        <v>48469.191602869032</v>
      </c>
      <c r="C723">
        <v>3865.477581592459</v>
      </c>
      <c r="D723">
        <v>7911.6539556043908</v>
      </c>
    </row>
    <row r="724" spans="1:4" x14ac:dyDescent="0.35">
      <c r="A724">
        <v>7.2199999999998914</v>
      </c>
      <c r="B724">
        <v>48396.866172035348</v>
      </c>
      <c r="C724">
        <v>3884.5329649282121</v>
      </c>
      <c r="D724">
        <v>7966.2623152841088</v>
      </c>
    </row>
    <row r="725" spans="1:4" x14ac:dyDescent="0.35">
      <c r="A725">
        <v>7.2299999999998903</v>
      </c>
      <c r="B725">
        <v>48324.29190538721</v>
      </c>
      <c r="C725">
        <v>3903.5717893048591</v>
      </c>
      <c r="D725">
        <v>8021.1383207732006</v>
      </c>
    </row>
    <row r="726" spans="1:4" x14ac:dyDescent="0.35">
      <c r="A726">
        <v>7.2399999999998901</v>
      </c>
      <c r="B726">
        <v>48251.47054198003</v>
      </c>
      <c r="C726">
        <v>3922.5925139533292</v>
      </c>
      <c r="D726">
        <v>8076.2817176275739</v>
      </c>
    </row>
    <row r="727" spans="1:4" x14ac:dyDescent="0.35">
      <c r="A727">
        <v>7.2499999999998899</v>
      </c>
      <c r="B727">
        <v>48178.403851050418</v>
      </c>
      <c r="C727">
        <v>3941.593589302106</v>
      </c>
      <c r="D727">
        <v>8131.6922296194207</v>
      </c>
    </row>
    <row r="728" spans="1:4" x14ac:dyDescent="0.35">
      <c r="A728">
        <v>7.2599999999998897</v>
      </c>
      <c r="B728">
        <v>48105.09363190172</v>
      </c>
      <c r="C728">
        <v>3960.5734572211131</v>
      </c>
      <c r="D728">
        <v>8187.3695586169033</v>
      </c>
    </row>
    <row r="729" spans="1:4" x14ac:dyDescent="0.35">
      <c r="A729">
        <v>7.2699999999998894</v>
      </c>
      <c r="B729">
        <v>48031.54171378148</v>
      </c>
      <c r="C729">
        <v>3979.5305512703021</v>
      </c>
      <c r="D729">
        <v>8243.3133844673321</v>
      </c>
    </row>
    <row r="730" spans="1:4" x14ac:dyDescent="0.35">
      <c r="A730">
        <v>7.2799999999998892</v>
      </c>
      <c r="B730">
        <v>47957.749955750922</v>
      </c>
      <c r="C730">
        <v>3998.463296952872</v>
      </c>
      <c r="D730">
        <v>8299.5233648839057</v>
      </c>
    </row>
    <row r="731" spans="1:4" x14ac:dyDescent="0.35">
      <c r="A731">
        <v>7.289999999999889</v>
      </c>
      <c r="B731">
        <v>47883.72024654632</v>
      </c>
      <c r="C731">
        <v>4017.370111973084</v>
      </c>
      <c r="D731">
        <v>8355.9991353360765</v>
      </c>
    </row>
    <row r="732" spans="1:4" x14ac:dyDescent="0.35">
      <c r="A732">
        <v>7.2999999999998888</v>
      </c>
      <c r="B732">
        <v>47809.454504432317</v>
      </c>
      <c r="C732">
        <v>4036.2494064986099</v>
      </c>
      <c r="D732">
        <v>8412.7403089435957</v>
      </c>
    </row>
    <row r="733" spans="1:4" x14ac:dyDescent="0.35">
      <c r="A733">
        <v>7.3099999999998886</v>
      </c>
      <c r="B733">
        <v>47734.954677047223</v>
      </c>
      <c r="C733">
        <v>4055.0995834273381</v>
      </c>
      <c r="D733">
        <v>8469.746476374321</v>
      </c>
    </row>
    <row r="734" spans="1:4" x14ac:dyDescent="0.35">
      <c r="A734">
        <v>7.3199999999998884</v>
      </c>
      <c r="B734">
        <v>47660.222741240097</v>
      </c>
      <c r="C734">
        <v>4073.9190386586019</v>
      </c>
      <c r="D734">
        <v>8527.0172057458331</v>
      </c>
    </row>
    <row r="735" spans="1:4" x14ac:dyDescent="0.35">
      <c r="A735">
        <v>7.3299999999998882</v>
      </c>
      <c r="B735">
        <v>47585.260702899941</v>
      </c>
      <c r="C735">
        <v>4092.7061613687401</v>
      </c>
      <c r="D735">
        <v>8584.5520425309169</v>
      </c>
    </row>
    <row r="736" spans="1:4" x14ac:dyDescent="0.35">
      <c r="A736">
        <v>7.3399999999998879</v>
      </c>
      <c r="B736">
        <v>47510.070596776714</v>
      </c>
      <c r="C736">
        <v>4111.4593342909302</v>
      </c>
      <c r="D736">
        <v>8642.3505094669908</v>
      </c>
    </row>
    <row r="737" spans="1:4" x14ac:dyDescent="0.35">
      <c r="A737">
        <v>7.3499999999998877</v>
      </c>
      <c r="B737">
        <v>47434.654486294268</v>
      </c>
      <c r="C737">
        <v>4130.1769339992252</v>
      </c>
      <c r="D737">
        <v>8700.4121064695209</v>
      </c>
    </row>
    <row r="738" spans="1:4" x14ac:dyDescent="0.35">
      <c r="A738">
        <v>7.3599999999998884</v>
      </c>
      <c r="B738">
        <v>47359.014463355357</v>
      </c>
      <c r="C738">
        <v>4148.857331196712</v>
      </c>
      <c r="D738">
        <v>8758.736310549486</v>
      </c>
    </row>
    <row r="739" spans="1:4" x14ac:dyDescent="0.35">
      <c r="A739">
        <v>7.3699999999998873</v>
      </c>
      <c r="B739">
        <v>47283.152648138523</v>
      </c>
      <c r="C739">
        <v>4167.4988910077191</v>
      </c>
      <c r="D739">
        <v>8817.3225757349537</v>
      </c>
    </row>
    <row r="740" spans="1:4" x14ac:dyDescent="0.35">
      <c r="A740">
        <v>7.3799999999998871</v>
      </c>
      <c r="B740">
        <v>47207.071188886919</v>
      </c>
      <c r="C740">
        <v>4186.0999732739901</v>
      </c>
      <c r="D740">
        <v>8876.1703329968168</v>
      </c>
    </row>
    <row r="741" spans="1:4" x14ac:dyDescent="0.35">
      <c r="A741">
        <v>7.3899999999998869</v>
      </c>
      <c r="B741">
        <v>47130.772261689373</v>
      </c>
      <c r="C741">
        <v>4204.6589328547398</v>
      </c>
      <c r="D741">
        <v>8935.2789901787528</v>
      </c>
    </row>
    <row r="742" spans="1:4" x14ac:dyDescent="0.35">
      <c r="A742">
        <v>7.3999999999998867</v>
      </c>
      <c r="B742">
        <v>47054.258070253243</v>
      </c>
      <c r="C742">
        <v>4223.1741199305116</v>
      </c>
      <c r="D742">
        <v>8994.6479319314458</v>
      </c>
    </row>
    <row r="743" spans="1:4" x14ac:dyDescent="0.35">
      <c r="A743">
        <v>7.4099999999998856</v>
      </c>
      <c r="B743">
        <v>46977.530845669549</v>
      </c>
      <c r="C743">
        <v>4241.6438803107358</v>
      </c>
      <c r="D743">
        <v>9054.2765196511446</v>
      </c>
    </row>
    <row r="744" spans="1:4" x14ac:dyDescent="0.35">
      <c r="A744">
        <v>7.4199999999998862</v>
      </c>
      <c r="B744">
        <v>46900.592846170097</v>
      </c>
      <c r="C744">
        <v>4260.0665557449101</v>
      </c>
      <c r="D744">
        <v>9114.1640914225827</v>
      </c>
    </row>
    <row r="745" spans="1:4" x14ac:dyDescent="0.35">
      <c r="A745">
        <v>7.429999999999886</v>
      </c>
      <c r="B745">
        <v>46823.446356876833</v>
      </c>
      <c r="C745">
        <v>4278.4404842373006</v>
      </c>
      <c r="D745">
        <v>9174.3099619663317</v>
      </c>
    </row>
    <row r="746" spans="1:4" x14ac:dyDescent="0.35">
      <c r="A746">
        <v>7.4399999999998858</v>
      </c>
      <c r="B746">
        <v>46746.093689543362</v>
      </c>
      <c r="C746">
        <v>4296.7640003650686</v>
      </c>
      <c r="D746">
        <v>9234.7134225906211</v>
      </c>
    </row>
    <row r="747" spans="1:4" x14ac:dyDescent="0.35">
      <c r="A747">
        <v>7.4499999999998856</v>
      </c>
      <c r="B747">
        <v>46668.537182288746</v>
      </c>
      <c r="C747">
        <v>4315.0354355997124</v>
      </c>
      <c r="D747">
        <v>9295.3737411476832</v>
      </c>
    </row>
    <row r="748" spans="1:4" x14ac:dyDescent="0.35">
      <c r="A748">
        <v>7.4599999999998854</v>
      </c>
      <c r="B748">
        <v>46590.779199323631</v>
      </c>
      <c r="C748">
        <v>4333.2531186317501</v>
      </c>
      <c r="D748">
        <v>9356.2901619946551</v>
      </c>
    </row>
    <row r="749" spans="1:4" x14ac:dyDescent="0.35">
      <c r="A749">
        <v>7.4699999999998852</v>
      </c>
      <c r="B749">
        <v>46512.822130668617</v>
      </c>
      <c r="C749">
        <v>4351.4153756985033</v>
      </c>
      <c r="D749">
        <v>9417.4619059590896</v>
      </c>
    </row>
    <row r="750" spans="1:4" x14ac:dyDescent="0.35">
      <c r="A750">
        <v>7.479999999999885</v>
      </c>
      <c r="B750">
        <v>46434.668391865227</v>
      </c>
      <c r="C750">
        <v>4369.5205309148996</v>
      </c>
      <c r="D750">
        <v>9478.8881703091265</v>
      </c>
    </row>
    <row r="751" spans="1:4" x14ac:dyDescent="0.35">
      <c r="A751">
        <v>7.4899999999998847</v>
      </c>
      <c r="B751">
        <v>46356.320423679201</v>
      </c>
      <c r="C751">
        <v>4387.5669066071714</v>
      </c>
      <c r="D751">
        <v>9540.5681287283387</v>
      </c>
    </row>
    <row r="752" spans="1:4" x14ac:dyDescent="0.35">
      <c r="A752">
        <v>7.4999999999998854</v>
      </c>
      <c r="B752">
        <v>46277.780691796463</v>
      </c>
      <c r="C752">
        <v>4405.5528236493456</v>
      </c>
      <c r="D752">
        <v>9602.5009312953225</v>
      </c>
    </row>
    <row r="753" spans="1:4" x14ac:dyDescent="0.35">
      <c r="A753">
        <v>7.5099999999998843</v>
      </c>
      <c r="B753">
        <v>46199.051686511637</v>
      </c>
      <c r="C753">
        <v>4423.4766018024056</v>
      </c>
      <c r="D753">
        <v>9664.6857044680492</v>
      </c>
    </row>
    <row r="754" spans="1:4" x14ac:dyDescent="0.35">
      <c r="A754">
        <v>7.5199999999998841</v>
      </c>
      <c r="B754">
        <v>46120.135922409347</v>
      </c>
      <c r="C754">
        <v>4441.3365600560082</v>
      </c>
      <c r="D754">
        <v>9727.1215510730217</v>
      </c>
    </row>
    <row r="755" spans="1:4" x14ac:dyDescent="0.35">
      <c r="A755">
        <v>7.5299999999998839</v>
      </c>
      <c r="B755">
        <v>46041.035938038192</v>
      </c>
      <c r="C755">
        <v>4459.1310169726412</v>
      </c>
      <c r="D755">
        <v>9789.8075502992706</v>
      </c>
    </row>
    <row r="756" spans="1:4" x14ac:dyDescent="0.35">
      <c r="A756">
        <v>7.5399999999998837</v>
      </c>
      <c r="B756">
        <v>45961.754295577659</v>
      </c>
      <c r="C756">
        <v>4476.8582910340911</v>
      </c>
      <c r="D756">
        <v>9852.7427576972168</v>
      </c>
    </row>
    <row r="757" spans="1:4" x14ac:dyDescent="0.35">
      <c r="A757">
        <v>7.5499999999998826</v>
      </c>
      <c r="B757">
        <v>45882.293580498052</v>
      </c>
      <c r="C757">
        <v>4494.5167009901097</v>
      </c>
      <c r="D757">
        <v>9915.9262051824408</v>
      </c>
    </row>
    <row r="758" spans="1:4" x14ac:dyDescent="0.35">
      <c r="A758">
        <v>7.5599999999998833</v>
      </c>
      <c r="B758">
        <v>45802.656401213317</v>
      </c>
      <c r="C758">
        <v>4512.1045662091447</v>
      </c>
      <c r="D758">
        <v>9979.3569010443825</v>
      </c>
    </row>
    <row r="759" spans="1:4" x14ac:dyDescent="0.35">
      <c r="A759">
        <v>7.569999999999883</v>
      </c>
      <c r="B759">
        <v>45722.845388727139</v>
      </c>
      <c r="C759">
        <v>4529.6202070310064</v>
      </c>
      <c r="D759">
        <v>10043.03382995999</v>
      </c>
    </row>
    <row r="760" spans="1:4" x14ac:dyDescent="0.35">
      <c r="A760">
        <v>7.5799999999998828</v>
      </c>
      <c r="B760">
        <v>45642.863196272207</v>
      </c>
      <c r="C760">
        <v>4547.0619451213533</v>
      </c>
      <c r="D760">
        <v>10106.955953012361</v>
      </c>
    </row>
    <row r="761" spans="1:4" x14ac:dyDescent="0.35">
      <c r="A761">
        <v>7.5899999999998826</v>
      </c>
      <c r="B761">
        <v>45562.712498942878</v>
      </c>
      <c r="C761">
        <v>4564.428103827845</v>
      </c>
      <c r="D761">
        <v>10171.122207714399</v>
      </c>
    </row>
    <row r="762" spans="1:4" x14ac:dyDescent="0.35">
      <c r="A762">
        <v>7.5999999999998824</v>
      </c>
      <c r="B762">
        <v>45482.395993321239</v>
      </c>
      <c r="C762">
        <v>4581.7170085378502</v>
      </c>
      <c r="D762">
        <v>10235.531508037469</v>
      </c>
    </row>
    <row r="763" spans="1:4" x14ac:dyDescent="0.35">
      <c r="A763">
        <v>7.6099999999998822</v>
      </c>
      <c r="B763">
        <v>45401.916397096742</v>
      </c>
      <c r="C763">
        <v>4598.9269870375629</v>
      </c>
      <c r="D763">
        <v>10300.182744445119</v>
      </c>
    </row>
    <row r="764" spans="1:4" x14ac:dyDescent="0.35">
      <c r="A764">
        <v>7.619999999999882</v>
      </c>
      <c r="B764">
        <v>45321.276448679571</v>
      </c>
      <c r="C764">
        <v>4616.05636987239</v>
      </c>
      <c r="D764">
        <v>10365.07478393191</v>
      </c>
    </row>
    <row r="765" spans="1:4" x14ac:dyDescent="0.35">
      <c r="A765">
        <v>7.6299999999998818</v>
      </c>
      <c r="B765">
        <v>45240.478906807701</v>
      </c>
      <c r="C765">
        <v>4633.1034907084822</v>
      </c>
      <c r="D765">
        <v>10430.20647006722</v>
      </c>
    </row>
    <row r="766" spans="1:4" x14ac:dyDescent="0.35">
      <c r="A766">
        <v>7.6399999999998824</v>
      </c>
      <c r="B766">
        <v>45159.526550147937</v>
      </c>
      <c r="C766">
        <v>4650.066686695257</v>
      </c>
      <c r="D766">
        <v>10495.57662304426</v>
      </c>
    </row>
    <row r="767" spans="1:4" x14ac:dyDescent="0.35">
      <c r="A767">
        <v>7.6499999999998813</v>
      </c>
      <c r="B767">
        <v>45078.422176890963</v>
      </c>
      <c r="C767">
        <v>4666.9442988287828</v>
      </c>
      <c r="D767">
        <v>10561.184039734149</v>
      </c>
    </row>
    <row r="768" spans="1:4" x14ac:dyDescent="0.35">
      <c r="A768">
        <v>7.6599999999998811</v>
      </c>
      <c r="B768">
        <v>44997.168604340557</v>
      </c>
      <c r="C768">
        <v>4683.7346723158753</v>
      </c>
      <c r="D768">
        <v>10627.027493745079</v>
      </c>
    </row>
    <row r="769" spans="1:4" x14ac:dyDescent="0.35">
      <c r="A769">
        <v>7.6699999999998809</v>
      </c>
      <c r="B769">
        <v>44915.768668497098</v>
      </c>
      <c r="C769">
        <v>4700.4361569387675</v>
      </c>
      <c r="D769">
        <v>10693.105735486661</v>
      </c>
    </row>
    <row r="770" spans="1:4" x14ac:dyDescent="0.35">
      <c r="A770">
        <v>7.6799999999998807</v>
      </c>
      <c r="B770">
        <v>44834.22522363544</v>
      </c>
      <c r="C770">
        <v>4717.0471074202087</v>
      </c>
      <c r="D770">
        <v>10759.417492239359</v>
      </c>
    </row>
    <row r="771" spans="1:4" x14ac:dyDescent="0.35">
      <c r="A771">
        <v>7.6899999999998796</v>
      </c>
      <c r="B771">
        <v>44752.541141877467</v>
      </c>
      <c r="C771">
        <v>4733.5658837888441</v>
      </c>
      <c r="D771">
        <v>10825.96146822911</v>
      </c>
    </row>
    <row r="772" spans="1:4" x14ac:dyDescent="0.35">
      <c r="A772">
        <v>7.6999999999998803</v>
      </c>
      <c r="B772">
        <v>44670.719312759233</v>
      </c>
      <c r="C772">
        <v>4749.9908517447302</v>
      </c>
      <c r="D772">
        <v>10892.73634470702</v>
      </c>
    </row>
    <row r="773" spans="1:4" x14ac:dyDescent="0.35">
      <c r="A773">
        <v>7.7099999999998801</v>
      </c>
      <c r="B773">
        <v>44588.76264279295</v>
      </c>
      <c r="C773">
        <v>4766.3203830248449</v>
      </c>
      <c r="D773">
        <v>10959.740780034241</v>
      </c>
    </row>
    <row r="774" spans="1:4" x14ac:dyDescent="0.35">
      <c r="A774">
        <v>7.7199999999998798</v>
      </c>
      <c r="B774">
        <v>44506.674055024072</v>
      </c>
      <c r="C774">
        <v>4782.5528557684329</v>
      </c>
      <c r="D774">
        <v>11026.973409771979</v>
      </c>
    </row>
    <row r="775" spans="1:4" x14ac:dyDescent="0.35">
      <c r="A775">
        <v>7.7299999999998796</v>
      </c>
      <c r="B775">
        <v>44424.456488583353</v>
      </c>
      <c r="C775">
        <v>4798.6866548820499</v>
      </c>
      <c r="D775">
        <v>11094.43284677663</v>
      </c>
    </row>
    <row r="776" spans="1:4" x14ac:dyDescent="0.35">
      <c r="A776">
        <v>7.7399999999998794</v>
      </c>
      <c r="B776">
        <v>44342.1128982343</v>
      </c>
      <c r="C776">
        <v>4814.7201724041479</v>
      </c>
      <c r="D776">
        <v>11162.11768130002</v>
      </c>
    </row>
    <row r="777" spans="1:4" x14ac:dyDescent="0.35">
      <c r="A777">
        <v>7.7499999999998792</v>
      </c>
      <c r="B777">
        <v>44259.646253916013</v>
      </c>
      <c r="C777">
        <v>4830.6518078690578</v>
      </c>
      <c r="D777">
        <v>11230.026481094819</v>
      </c>
    </row>
    <row r="778" spans="1:4" x14ac:dyDescent="0.35">
      <c r="A778">
        <v>7.759999999999879</v>
      </c>
      <c r="B778">
        <v>44177.059540281633</v>
      </c>
      <c r="C778">
        <v>4846.4799686702172</v>
      </c>
      <c r="D778">
        <v>11298.157791524971</v>
      </c>
    </row>
    <row r="779" spans="1:4" x14ac:dyDescent="0.35">
      <c r="A779">
        <v>7.7699999999998788</v>
      </c>
      <c r="B779">
        <v>44094.355756232508</v>
      </c>
      <c r="C779">
        <v>4862.2030704224944</v>
      </c>
      <c r="D779">
        <v>11366.510135681319</v>
      </c>
    </row>
    <row r="780" spans="1:4" x14ac:dyDescent="0.35">
      <c r="A780">
        <v>7.7799999999998786</v>
      </c>
      <c r="B780">
        <v>44011.537914448338</v>
      </c>
      <c r="C780">
        <v>4877.8195373234576</v>
      </c>
      <c r="D780">
        <v>11435.082014502241</v>
      </c>
    </row>
    <row r="781" spans="1:4" x14ac:dyDescent="0.35">
      <c r="A781">
        <v>7.7899999999998784</v>
      </c>
      <c r="B781">
        <v>43928.609040913267</v>
      </c>
      <c r="C781">
        <v>4893.3278025134387</v>
      </c>
      <c r="D781">
        <v>11503.87190689934</v>
      </c>
    </row>
    <row r="782" spans="1:4" x14ac:dyDescent="0.35">
      <c r="A782">
        <v>7.7999999999998781</v>
      </c>
      <c r="B782">
        <v>43845.572174438341</v>
      </c>
      <c r="C782">
        <v>4908.726308434243</v>
      </c>
      <c r="D782">
        <v>11572.878269888261</v>
      </c>
    </row>
    <row r="783" spans="1:4" x14ac:dyDescent="0.35">
      <c r="A783">
        <v>7.8099999999998779</v>
      </c>
      <c r="B783">
        <v>43762.430366180262</v>
      </c>
      <c r="C783">
        <v>4924.013507186356</v>
      </c>
      <c r="D783">
        <v>11642.09953872442</v>
      </c>
    </row>
    <row r="784" spans="1:4" x14ac:dyDescent="0.35">
      <c r="A784">
        <v>7.8199999999998777</v>
      </c>
      <c r="B784">
        <v>43679.186679156774</v>
      </c>
      <c r="C784">
        <v>4939.1878608844936</v>
      </c>
      <c r="D784">
        <v>11711.534127043809</v>
      </c>
    </row>
    <row r="785" spans="1:4" x14ac:dyDescent="0.35">
      <c r="A785">
        <v>7.8299999999998784</v>
      </c>
      <c r="B785">
        <v>43595.844187758783</v>
      </c>
      <c r="C785">
        <v>4954.2478420113503</v>
      </c>
      <c r="D785">
        <v>11781.18042700873</v>
      </c>
    </row>
    <row r="786" spans="1:4" x14ac:dyDescent="0.35">
      <c r="A786">
        <v>7.8399999999998773</v>
      </c>
      <c r="B786">
        <v>43512.40597725931</v>
      </c>
      <c r="C786">
        <v>4969.1919337693926</v>
      </c>
      <c r="D786">
        <v>11851.036809458519</v>
      </c>
    </row>
    <row r="787" spans="1:4" x14ac:dyDescent="0.35">
      <c r="A787">
        <v>7.8499999999998771</v>
      </c>
      <c r="B787">
        <v>43428.875143319659</v>
      </c>
      <c r="C787">
        <v>4984.018630430558</v>
      </c>
      <c r="D787">
        <v>11921.10162406513</v>
      </c>
    </row>
    <row r="788" spans="1:4" x14ac:dyDescent="0.35">
      <c r="A788">
        <v>7.8599999999998769</v>
      </c>
      <c r="B788">
        <v>43345.254791492698</v>
      </c>
      <c r="C788">
        <v>4998.726437683692</v>
      </c>
      <c r="D788">
        <v>11991.373199493661</v>
      </c>
    </row>
    <row r="789" spans="1:4" x14ac:dyDescent="0.35">
      <c r="A789">
        <v>7.8699999999998766</v>
      </c>
      <c r="B789">
        <v>43261.548036723689</v>
      </c>
      <c r="C789">
        <v>5013.3138729796055</v>
      </c>
      <c r="D789">
        <v>12061.849843567659</v>
      </c>
    </row>
    <row r="790" spans="1:4" x14ac:dyDescent="0.35">
      <c r="A790">
        <v>7.8799999999998764</v>
      </c>
      <c r="B790">
        <v>43177.758002848648</v>
      </c>
      <c r="C790">
        <v>5027.7794658735838</v>
      </c>
      <c r="D790">
        <v>12132.529843439361</v>
      </c>
    </row>
    <row r="791" spans="1:4" x14ac:dyDescent="0.35">
      <c r="A791">
        <v>7.8899999999998762</v>
      </c>
      <c r="B791">
        <v>43093.887822090554</v>
      </c>
      <c r="C791">
        <v>5042.1217583652005</v>
      </c>
      <c r="D791">
        <v>12203.41146576453</v>
      </c>
    </row>
    <row r="792" spans="1:4" x14ac:dyDescent="0.35">
      <c r="A792">
        <v>7.899999999999876</v>
      </c>
      <c r="B792">
        <v>43009.940634553459</v>
      </c>
      <c r="C792">
        <v>5056.3393052353194</v>
      </c>
      <c r="D792">
        <v>12274.492956882241</v>
      </c>
    </row>
    <row r="793" spans="1:4" x14ac:dyDescent="0.35">
      <c r="A793">
        <v>7.9099999999998758</v>
      </c>
      <c r="B793">
        <v>42925.919587714867</v>
      </c>
      <c r="C793">
        <v>5070.4306743800989</v>
      </c>
      <c r="D793">
        <v>12345.772542999161</v>
      </c>
    </row>
    <row r="794" spans="1:4" x14ac:dyDescent="0.35">
      <c r="A794">
        <v>7.9199999999998756</v>
      </c>
      <c r="B794">
        <v>42841.827835916272</v>
      </c>
      <c r="C794">
        <v>5084.3944471419063</v>
      </c>
      <c r="D794">
        <v>12417.24843037864</v>
      </c>
    </row>
    <row r="795" spans="1:4" x14ac:dyDescent="0.35">
      <c r="A795">
        <v>7.9299999999998754</v>
      </c>
      <c r="B795">
        <v>42757.668539852333</v>
      </c>
      <c r="C795">
        <v>5098.2292186369541</v>
      </c>
      <c r="D795">
        <v>12488.918805534309</v>
      </c>
    </row>
    <row r="796" spans="1:4" x14ac:dyDescent="0.35">
      <c r="A796">
        <v>7.9399999999998752</v>
      </c>
      <c r="B796">
        <v>42673.444866058737</v>
      </c>
      <c r="C796">
        <v>5111.9335980795568</v>
      </c>
      <c r="D796">
        <v>12560.781835428281</v>
      </c>
    </row>
    <row r="797" spans="1:4" x14ac:dyDescent="0.35">
      <c r="A797">
        <v>7.9499999999998749</v>
      </c>
      <c r="B797">
        <v>42589.159986398889</v>
      </c>
      <c r="C797">
        <v>5125.5062091028467</v>
      </c>
      <c r="D797">
        <v>12632.835667673849</v>
      </c>
    </row>
    <row r="798" spans="1:4" x14ac:dyDescent="0.35">
      <c r="A798">
        <v>7.9599999999998747</v>
      </c>
      <c r="B798">
        <v>42504.817077549669</v>
      </c>
      <c r="C798">
        <v>5138.9456900758278</v>
      </c>
      <c r="D798">
        <v>12705.07843074264</v>
      </c>
    </row>
    <row r="799" spans="1:4" x14ac:dyDescent="0.35">
      <c r="A799">
        <v>7.9699999999998754</v>
      </c>
      <c r="B799">
        <v>42420.419320486479</v>
      </c>
      <c r="C799">
        <v>5152.2506944166216</v>
      </c>
      <c r="D799">
        <v>12777.508234176161</v>
      </c>
    </row>
    <row r="800" spans="1:4" x14ac:dyDescent="0.35">
      <c r="A800">
        <v>7.9799999999998743</v>
      </c>
      <c r="B800">
        <v>42335.969899967677</v>
      </c>
      <c r="C800">
        <v>5165.4198909017869</v>
      </c>
      <c r="D800">
        <v>12850.123168801731</v>
      </c>
    </row>
    <row r="801" spans="1:4" x14ac:dyDescent="0.35">
      <c r="A801">
        <v>7.9899999999998741</v>
      </c>
      <c r="B801">
        <v>42251.472004018673</v>
      </c>
      <c r="C801">
        <v>5178.4519639715672</v>
      </c>
      <c r="D801">
        <v>12922.92130695266</v>
      </c>
    </row>
    <row r="802" spans="1:4" x14ac:dyDescent="0.35">
      <c r="A802">
        <v>7.9999999999998739</v>
      </c>
      <c r="B802">
        <v>42166.928823415707</v>
      </c>
      <c r="C802">
        <v>5191.3456140309518</v>
      </c>
      <c r="D802">
        <v>12995.900702692699</v>
      </c>
    </row>
    <row r="803" spans="1:4" x14ac:dyDescent="0.35">
      <c r="A803">
        <v>8.0099999999998737</v>
      </c>
      <c r="B803">
        <v>42082.343551169761</v>
      </c>
      <c r="C803">
        <v>5204.0995577464128</v>
      </c>
      <c r="D803">
        <v>13069.059392044621</v>
      </c>
    </row>
    <row r="804" spans="1:4" x14ac:dyDescent="0.35">
      <c r="A804">
        <v>8.0199999999998735</v>
      </c>
      <c r="B804">
        <v>41997.719382010531</v>
      </c>
      <c r="C804">
        <v>5216.7125283382038</v>
      </c>
      <c r="D804">
        <v>13142.395393222931</v>
      </c>
    </row>
    <row r="805" spans="1:4" x14ac:dyDescent="0.35">
      <c r="A805">
        <v>8.0299999999998732</v>
      </c>
      <c r="B805">
        <v>41913.059511870772</v>
      </c>
      <c r="C805">
        <v>5229.183275868093</v>
      </c>
      <c r="D805">
        <v>13215.906706870661</v>
      </c>
    </row>
    <row r="806" spans="1:4" x14ac:dyDescent="0.35">
      <c r="A806">
        <v>8.039999999999873</v>
      </c>
      <c r="B806">
        <v>41828.36713737117</v>
      </c>
      <c r="C806">
        <v>5241.5105675224086</v>
      </c>
      <c r="D806">
        <v>13289.59131630004</v>
      </c>
    </row>
    <row r="807" spans="1:4" x14ac:dyDescent="0.35">
      <c r="A807">
        <v>8.0499999999998728</v>
      </c>
      <c r="B807">
        <v>41743.645455305938</v>
      </c>
      <c r="C807">
        <v>5253.6931878902906</v>
      </c>
      <c r="D807">
        <v>13363.44718773722</v>
      </c>
    </row>
    <row r="808" spans="1:4" x14ac:dyDescent="0.35">
      <c r="A808">
        <v>8.0599999999998726</v>
      </c>
      <c r="B808">
        <v>41658.897662129297</v>
      </c>
      <c r="C808">
        <v>5265.7299392370132</v>
      </c>
      <c r="D808">
        <v>13437.472270570681</v>
      </c>
    </row>
    <row r="809" spans="1:4" x14ac:dyDescent="0.35">
      <c r="A809">
        <v>8.0699999999998724</v>
      </c>
      <c r="B809">
        <v>41574.126953443003</v>
      </c>
      <c r="C809">
        <v>5277.6196417722986</v>
      </c>
      <c r="D809">
        <v>13511.66449760355</v>
      </c>
    </row>
    <row r="810" spans="1:4" x14ac:dyDescent="0.35">
      <c r="A810">
        <v>8.0799999999998722</v>
      </c>
      <c r="B810">
        <v>41489.336523485123</v>
      </c>
      <c r="C810">
        <v>5289.361133913475</v>
      </c>
      <c r="D810">
        <v>13586.021785309569</v>
      </c>
    </row>
    <row r="811" spans="1:4" x14ac:dyDescent="0.35">
      <c r="A811">
        <v>8.089999999999872</v>
      </c>
      <c r="B811">
        <v>41404.529564620323</v>
      </c>
      <c r="C811">
        <v>5300.9532725434046</v>
      </c>
      <c r="D811">
        <v>13660.542034092619</v>
      </c>
    </row>
    <row r="812" spans="1:4" x14ac:dyDescent="0.35">
      <c r="A812">
        <v>8.0999999999998717</v>
      </c>
      <c r="B812">
        <v>41319.709266831618</v>
      </c>
      <c r="C812">
        <v>5312.3949332630564</v>
      </c>
      <c r="D812">
        <v>13735.223128549929</v>
      </c>
    </row>
    <row r="813" spans="1:4" x14ac:dyDescent="0.35">
      <c r="A813">
        <v>8.1099999999998715</v>
      </c>
      <c r="B813">
        <v>41234.87881721407</v>
      </c>
      <c r="C813">
        <v>5323.6850106386328</v>
      </c>
      <c r="D813">
        <v>13810.062937738639</v>
      </c>
    </row>
    <row r="814" spans="1:4" x14ac:dyDescent="0.35">
      <c r="A814">
        <v>8.1199999999998713</v>
      </c>
      <c r="B814">
        <v>41150.041399470269</v>
      </c>
      <c r="C814">
        <v>5334.8224184431501</v>
      </c>
      <c r="D814">
        <v>13885.05931544582</v>
      </c>
    </row>
    <row r="815" spans="1:4" x14ac:dyDescent="0.35">
      <c r="A815">
        <v>8.1299999999998711</v>
      </c>
      <c r="B815">
        <v>41065.200193408047</v>
      </c>
      <c r="C815">
        <v>5345.806089892375</v>
      </c>
      <c r="D815">
        <v>13960.21010046182</v>
      </c>
    </row>
    <row r="816" spans="1:4" x14ac:dyDescent="0.35">
      <c r="A816">
        <v>8.1399999999998709</v>
      </c>
      <c r="B816">
        <v>40980.358374440497</v>
      </c>
      <c r="C816">
        <v>5356.63497787503</v>
      </c>
      <c r="D816">
        <v>14035.51311685678</v>
      </c>
    </row>
    <row r="817" spans="1:4" x14ac:dyDescent="0.35">
      <c r="A817">
        <v>8.1499999999998707</v>
      </c>
      <c r="B817">
        <v>40895.519113088369</v>
      </c>
      <c r="C817">
        <v>5367.3080551771718</v>
      </c>
      <c r="D817">
        <v>14110.966174260389</v>
      </c>
    </row>
    <row r="818" spans="1:4" x14ac:dyDescent="0.35">
      <c r="A818">
        <v>8.1599999999998705</v>
      </c>
      <c r="B818">
        <v>40810.685574485178</v>
      </c>
      <c r="C818">
        <v>5377.8243147006651</v>
      </c>
      <c r="D818">
        <v>14186.56706814467</v>
      </c>
    </row>
    <row r="819" spans="1:4" x14ac:dyDescent="0.35">
      <c r="A819">
        <v>8.1699999999998703</v>
      </c>
      <c r="B819">
        <v>40725.860917885097</v>
      </c>
      <c r="C819">
        <v>5388.1827696756618</v>
      </c>
      <c r="D819">
        <v>14262.3135801097</v>
      </c>
    </row>
    <row r="820" spans="1:4" x14ac:dyDescent="0.35">
      <c r="A820">
        <v>8.17999999999987</v>
      </c>
      <c r="B820">
        <v>40641.048296173809</v>
      </c>
      <c r="C820">
        <v>5398.3824538670106</v>
      </c>
      <c r="D820">
        <v>14338.20347817236</v>
      </c>
    </row>
    <row r="821" spans="1:4" x14ac:dyDescent="0.35">
      <c r="A821">
        <v>8.1899999999998698</v>
      </c>
      <c r="B821">
        <v>40556.250855382452</v>
      </c>
      <c r="C821">
        <v>5408.4224217745204</v>
      </c>
      <c r="D821">
        <v>14414.23451705777</v>
      </c>
    </row>
    <row r="822" spans="1:4" x14ac:dyDescent="0.35">
      <c r="A822">
        <v>8.1999999999998696</v>
      </c>
      <c r="B822">
        <v>40471.47173420489</v>
      </c>
      <c r="C822">
        <v>5418.3017488269961</v>
      </c>
      <c r="D822">
        <v>14490.40443849353</v>
      </c>
    </row>
    <row r="823" spans="1:4" x14ac:dyDescent="0.35">
      <c r="A823">
        <v>8.2099999999998694</v>
      </c>
      <c r="B823">
        <v>40386.714063518397</v>
      </c>
      <c r="C823">
        <v>5428.0195315699993</v>
      </c>
      <c r="D823">
        <v>14566.71097150656</v>
      </c>
    </row>
    <row r="824" spans="1:4" x14ac:dyDescent="0.35">
      <c r="A824">
        <v>8.2199999999998692</v>
      </c>
      <c r="B824">
        <v>40301.980965907947</v>
      </c>
      <c r="C824">
        <v>5437.5748878472377</v>
      </c>
      <c r="D824">
        <v>14643.15183272254</v>
      </c>
    </row>
    <row r="825" spans="1:4" x14ac:dyDescent="0.35">
      <c r="A825">
        <v>8.229999999999869</v>
      </c>
      <c r="B825">
        <v>40217.275555194283</v>
      </c>
      <c r="C825">
        <v>5446.966956975547</v>
      </c>
      <c r="D825">
        <v>14719.72472666773</v>
      </c>
    </row>
    <row r="826" spans="1:4" x14ac:dyDescent="0.35">
      <c r="A826">
        <v>8.2399999999998688</v>
      </c>
      <c r="B826">
        <v>40132.600935965769</v>
      </c>
      <c r="C826">
        <v>5456.194899913392</v>
      </c>
      <c r="D826">
        <v>14796.42734607326</v>
      </c>
    </row>
    <row r="827" spans="1:4" x14ac:dyDescent="0.35">
      <c r="A827">
        <v>8.2499999999998685</v>
      </c>
      <c r="B827">
        <v>40047.960203114431</v>
      </c>
      <c r="C827">
        <v>5465.2578994228325</v>
      </c>
      <c r="D827">
        <v>14873.25737218159</v>
      </c>
    </row>
    <row r="828" spans="1:4" x14ac:dyDescent="0.35">
      <c r="A828">
        <v>8.2599999999998683</v>
      </c>
      <c r="B828">
        <v>39963.356441376112</v>
      </c>
      <c r="C828">
        <v>5474.1551602249056</v>
      </c>
      <c r="D828">
        <v>14950.212475055239</v>
      </c>
    </row>
    <row r="829" spans="1:4" x14ac:dyDescent="0.35">
      <c r="A829">
        <v>8.2699999999998681</v>
      </c>
      <c r="B829">
        <v>39878.792724874897</v>
      </c>
      <c r="C829">
        <v>5482.8859091483801</v>
      </c>
      <c r="D829">
        <v>15027.290313887581</v>
      </c>
    </row>
    <row r="830" spans="1:4" x14ac:dyDescent="0.35">
      <c r="A830">
        <v>8.2799999999998679</v>
      </c>
      <c r="B830">
        <v>39794.272116672197</v>
      </c>
      <c r="C830">
        <v>5491.4493952718176</v>
      </c>
      <c r="D830">
        <v>15104.488537315579</v>
      </c>
    </row>
    <row r="831" spans="1:4" x14ac:dyDescent="0.35">
      <c r="A831">
        <v>8.2899999999998677</v>
      </c>
      <c r="B831">
        <v>39709.797668320163</v>
      </c>
      <c r="C831">
        <v>5499.844890058931</v>
      </c>
      <c r="D831">
        <v>15181.804783734549</v>
      </c>
    </row>
    <row r="832" spans="1:4" x14ac:dyDescent="0.35">
      <c r="A832">
        <v>8.2999999999998675</v>
      </c>
      <c r="B832">
        <v>39625.372419420077</v>
      </c>
      <c r="C832">
        <v>5508.0716874871696</v>
      </c>
      <c r="D832">
        <v>15259.23668161459</v>
      </c>
    </row>
    <row r="833" spans="1:4" x14ac:dyDescent="0.35">
      <c r="A833">
        <v>8.3099999999998673</v>
      </c>
      <c r="B833">
        <v>39540.999397185522</v>
      </c>
      <c r="C833">
        <v>5516.1291041695276</v>
      </c>
      <c r="D833">
        <v>15336.781849818821</v>
      </c>
    </row>
    <row r="834" spans="1:4" x14ac:dyDescent="0.35">
      <c r="A834">
        <v>8.3199999999998671</v>
      </c>
      <c r="B834">
        <v>39456.681616010472</v>
      </c>
      <c r="C834">
        <v>5524.0164794695092</v>
      </c>
      <c r="D834">
        <v>15414.43789792321</v>
      </c>
    </row>
    <row r="835" spans="1:4" x14ac:dyDescent="0.35">
      <c r="A835">
        <v>8.3299999999998668</v>
      </c>
      <c r="B835">
        <v>39372.422077042618</v>
      </c>
      <c r="C835">
        <v>5531.7331756092644</v>
      </c>
      <c r="D835">
        <v>15492.20242653791</v>
      </c>
    </row>
    <row r="836" spans="1:4" x14ac:dyDescent="0.35">
      <c r="A836">
        <v>8.3399999999998666</v>
      </c>
      <c r="B836">
        <v>39288.223767761883</v>
      </c>
      <c r="C836">
        <v>5539.2785777708414</v>
      </c>
      <c r="D836">
        <v>15570.07302763002</v>
      </c>
    </row>
    <row r="837" spans="1:4" x14ac:dyDescent="0.35">
      <c r="A837">
        <v>8.3499999999998664</v>
      </c>
      <c r="B837">
        <v>39204.089661564263</v>
      </c>
      <c r="C837">
        <v>5546.6520941905464</v>
      </c>
      <c r="D837">
        <v>15648.04728484768</v>
      </c>
    </row>
    <row r="838" spans="1:4" x14ac:dyDescent="0.35">
      <c r="A838">
        <v>8.3599999999998662</v>
      </c>
      <c r="B838">
        <v>39120.022717351159</v>
      </c>
      <c r="C838">
        <v>5553.8531562463959</v>
      </c>
      <c r="D838">
        <v>15726.122773845431</v>
      </c>
    </row>
    <row r="839" spans="1:4" x14ac:dyDescent="0.35">
      <c r="A839">
        <v>8.369999999999866</v>
      </c>
      <c r="B839">
        <v>39036.025879124347</v>
      </c>
      <c r="C839">
        <v>5560.8812185386469</v>
      </c>
      <c r="D839">
        <v>15804.297062610611</v>
      </c>
    </row>
    <row r="840" spans="1:4" x14ac:dyDescent="0.35">
      <c r="A840">
        <v>8.3799999999998658</v>
      </c>
      <c r="B840">
        <v>38952.10207558651</v>
      </c>
      <c r="C840">
        <v>5567.7357589633984</v>
      </c>
      <c r="D840">
        <v>15882.56771179088</v>
      </c>
    </row>
    <row r="841" spans="1:4" x14ac:dyDescent="0.35">
      <c r="A841">
        <v>8.3899999999998656</v>
      </c>
      <c r="B841">
        <v>38868.254219747672</v>
      </c>
      <c r="C841">
        <v>5574.416278779252</v>
      </c>
      <c r="D841">
        <v>15960.93227502266</v>
      </c>
    </row>
    <row r="842" spans="1:4" x14ac:dyDescent="0.35">
      <c r="A842">
        <v>8.3999999999998654</v>
      </c>
      <c r="B842">
        <v>38784.485208537473</v>
      </c>
      <c r="C842">
        <v>5580.9223026670461</v>
      </c>
      <c r="D842">
        <v>16039.38829926037</v>
      </c>
    </row>
    <row r="843" spans="1:4" x14ac:dyDescent="0.35">
      <c r="A843">
        <v>8.4099999999998651</v>
      </c>
      <c r="B843">
        <v>38700.797922423451</v>
      </c>
      <c r="C843">
        <v>5587.2533787826414</v>
      </c>
      <c r="D843">
        <v>16117.93332510646</v>
      </c>
    </row>
    <row r="844" spans="1:4" x14ac:dyDescent="0.35">
      <c r="A844">
        <v>8.4199999999998649</v>
      </c>
      <c r="B844">
        <v>38617.195225035393</v>
      </c>
      <c r="C844">
        <v>5593.4090788027806</v>
      </c>
      <c r="D844">
        <v>16196.564887142051</v>
      </c>
    </row>
    <row r="845" spans="1:4" x14ac:dyDescent="0.35">
      <c r="A845">
        <v>8.4299999999998647</v>
      </c>
      <c r="B845">
        <v>38533.679962795817</v>
      </c>
      <c r="C845">
        <v>5599.3889979640344</v>
      </c>
      <c r="D845">
        <v>16275.280514258149</v>
      </c>
    </row>
    <row r="846" spans="1:4" x14ac:dyDescent="0.35">
      <c r="A846">
        <v>8.4399999999998645</v>
      </c>
      <c r="B846">
        <v>38450.254964556872</v>
      </c>
      <c r="C846">
        <v>5605.1927550948267</v>
      </c>
      <c r="D846">
        <v>16354.077729987281</v>
      </c>
    </row>
    <row r="847" spans="1:4" x14ac:dyDescent="0.35">
      <c r="A847">
        <v>8.4499999999998643</v>
      </c>
      <c r="B847">
        <v>38366.923041243317</v>
      </c>
      <c r="C847">
        <v>5610.8199926405723</v>
      </c>
      <c r="D847">
        <v>16432.95405283551</v>
      </c>
    </row>
    <row r="848" spans="1:4" x14ac:dyDescent="0.35">
      <c r="A848">
        <v>8.4599999999998641</v>
      </c>
      <c r="B848">
        <v>38283.686985502187</v>
      </c>
      <c r="C848">
        <v>5616.2703766819413</v>
      </c>
      <c r="D848">
        <v>16511.9069966147</v>
      </c>
    </row>
    <row r="849" spans="1:4" x14ac:dyDescent="0.35">
      <c r="A849">
        <v>8.4699999999998639</v>
      </c>
      <c r="B849">
        <v>38200.549571358773</v>
      </c>
      <c r="C849">
        <v>5621.5435969462706</v>
      </c>
      <c r="D849">
        <v>16590.934070774929</v>
      </c>
    </row>
    <row r="850" spans="1:4" x14ac:dyDescent="0.35">
      <c r="A850">
        <v>8.4799999999998636</v>
      </c>
      <c r="B850">
        <v>38117.513553879216</v>
      </c>
      <c r="C850">
        <v>5626.6393668121509</v>
      </c>
      <c r="D850">
        <v>16670.032780737001</v>
      </c>
    </row>
    <row r="851" spans="1:4" x14ac:dyDescent="0.35">
      <c r="A851">
        <v>8.4899999999998634</v>
      </c>
      <c r="B851">
        <v>38034.581668839834</v>
      </c>
      <c r="C851">
        <v>5631.557423307212</v>
      </c>
      <c r="D851">
        <v>16749.20062822484</v>
      </c>
    </row>
    <row r="852" spans="1:4" x14ac:dyDescent="0.35">
      <c r="A852">
        <v>8.4999999999998632</v>
      </c>
      <c r="B852">
        <v>37951.756632402983</v>
      </c>
      <c r="C852">
        <v>5636.2975270991537</v>
      </c>
      <c r="D852">
        <v>16828.435111597912</v>
      </c>
    </row>
    <row r="853" spans="1:4" x14ac:dyDescent="0.35">
      <c r="A853">
        <v>8.509999999999863</v>
      </c>
      <c r="B853">
        <v>37869.041140799811</v>
      </c>
      <c r="C853">
        <v>5640.8594624800426</v>
      </c>
      <c r="D853">
        <v>16907.73372618324</v>
      </c>
    </row>
    <row r="854" spans="1:4" x14ac:dyDescent="0.35">
      <c r="A854">
        <v>8.5199999999998628</v>
      </c>
      <c r="B854">
        <v>37786.43787001977</v>
      </c>
      <c r="C854">
        <v>5645.2430373439202</v>
      </c>
      <c r="D854">
        <v>16987.093964607269</v>
      </c>
    </row>
    <row r="855" spans="1:4" x14ac:dyDescent="0.35">
      <c r="A855">
        <v>8.5299999999998626</v>
      </c>
      <c r="B855">
        <v>37703.949475507019</v>
      </c>
      <c r="C855">
        <v>5649.4480831577657</v>
      </c>
      <c r="D855">
        <v>17066.51331712721</v>
      </c>
    </row>
    <row r="856" spans="1:4" x14ac:dyDescent="0.35">
      <c r="A856">
        <v>8.5399999999998624</v>
      </c>
      <c r="B856">
        <v>37621.578591863741</v>
      </c>
      <c r="C856">
        <v>5653.4744549258576</v>
      </c>
      <c r="D856">
        <v>17145.989271961949</v>
      </c>
    </row>
    <row r="857" spans="1:4" x14ac:dyDescent="0.35">
      <c r="A857">
        <v>8.5499999999998622</v>
      </c>
      <c r="B857">
        <v>37539.327832560441</v>
      </c>
      <c r="C857">
        <v>5657.3220311475834</v>
      </c>
      <c r="D857">
        <v>17225.519315622321</v>
      </c>
    </row>
    <row r="858" spans="1:4" x14ac:dyDescent="0.35">
      <c r="A858">
        <v>8.5599999999998619</v>
      </c>
      <c r="B858">
        <v>37457.199789653248</v>
      </c>
      <c r="C858">
        <v>5660.990713768736</v>
      </c>
      <c r="D858">
        <v>17305.10093324073</v>
      </c>
    </row>
    <row r="859" spans="1:4" x14ac:dyDescent="0.35">
      <c r="A859">
        <v>8.5699999999998617</v>
      </c>
      <c r="B859">
        <v>37375.197033508281</v>
      </c>
      <c r="C859">
        <v>5664.4804281263787</v>
      </c>
      <c r="D859">
        <v>17384.73160889998</v>
      </c>
    </row>
    <row r="860" spans="1:4" x14ac:dyDescent="0.35">
      <c r="A860">
        <v>8.5799999999998615</v>
      </c>
      <c r="B860">
        <v>37293.322112533067</v>
      </c>
      <c r="C860">
        <v>5667.7911228873099</v>
      </c>
      <c r="D860">
        <v>17464.408825961222</v>
      </c>
    </row>
    <row r="861" spans="1:4" x14ac:dyDescent="0.35">
      <c r="A861">
        <v>8.5899999999998613</v>
      </c>
      <c r="B861">
        <v>37211.577552915129</v>
      </c>
      <c r="C861">
        <v>5670.922769980195</v>
      </c>
      <c r="D861">
        <v>17544.130067391001</v>
      </c>
    </row>
    <row r="862" spans="1:4" x14ac:dyDescent="0.35">
      <c r="A862">
        <v>8.5999999999998611</v>
      </c>
      <c r="B862">
        <v>37129.965858367657</v>
      </c>
      <c r="C862">
        <v>5673.8753645214319</v>
      </c>
      <c r="D862">
        <v>17623.892816087198</v>
      </c>
    </row>
    <row r="863" spans="1:4" x14ac:dyDescent="0.35">
      <c r="A863">
        <v>8.6099999999998609</v>
      </c>
      <c r="B863">
        <v>37048.489509882464</v>
      </c>
      <c r="C863">
        <v>5676.6489247348163</v>
      </c>
      <c r="D863">
        <v>17703.694555203889</v>
      </c>
    </row>
    <row r="864" spans="1:4" x14ac:dyDescent="0.35">
      <c r="A864">
        <v>8.6199999999998607</v>
      </c>
      <c r="B864">
        <v>36967.150965489913</v>
      </c>
      <c r="C864">
        <v>5679.2434918650661</v>
      </c>
      <c r="D864">
        <v>17783.532768474972</v>
      </c>
    </row>
    <row r="865" spans="1:4" x14ac:dyDescent="0.35">
      <c r="A865">
        <v>8.6299999999998604</v>
      </c>
      <c r="B865">
        <v>36885.952660026393</v>
      </c>
      <c r="C865">
        <v>5681.6591300852824</v>
      </c>
      <c r="D865">
        <v>17863.404940536449</v>
      </c>
    </row>
    <row r="866" spans="1:4" x14ac:dyDescent="0.35">
      <c r="A866">
        <v>8.6399999999998602</v>
      </c>
      <c r="B866">
        <v>36804.897004908649</v>
      </c>
      <c r="C866">
        <v>5683.8959263984179</v>
      </c>
      <c r="D866">
        <v>17943.308557247441</v>
      </c>
    </row>
    <row r="867" spans="1:4" x14ac:dyDescent="0.35">
      <c r="A867">
        <v>8.64999999999986</v>
      </c>
      <c r="B867">
        <v>36723.986387915669</v>
      </c>
      <c r="C867">
        <v>5685.953990532832</v>
      </c>
      <c r="D867">
        <v>18023.241106009609</v>
      </c>
    </row>
    <row r="868" spans="1:4" x14ac:dyDescent="0.35">
      <c r="A868">
        <v>8.6599999999998598</v>
      </c>
      <c r="B868">
        <v>36643.223172977567</v>
      </c>
      <c r="C868">
        <v>5687.833454831999</v>
      </c>
      <c r="D868">
        <v>18103.200076085061</v>
      </c>
    </row>
    <row r="869" spans="1:4" x14ac:dyDescent="0.35">
      <c r="A869">
        <v>8.6699999999998596</v>
      </c>
      <c r="B869">
        <v>36562.609699971908</v>
      </c>
      <c r="C869">
        <v>5689.5344741384633</v>
      </c>
      <c r="D869">
        <v>18183.182958912679</v>
      </c>
    </row>
    <row r="870" spans="1:4" x14ac:dyDescent="0.35">
      <c r="A870">
        <v>8.6799999999998594</v>
      </c>
      <c r="B870">
        <v>36482.148284527109</v>
      </c>
      <c r="C870">
        <v>5691.0572256721171</v>
      </c>
      <c r="D870">
        <v>18263.18724842271</v>
      </c>
    </row>
    <row r="871" spans="1:4" x14ac:dyDescent="0.35">
      <c r="A871">
        <v>8.6899999999998592</v>
      </c>
      <c r="B871">
        <v>36401.841217833236</v>
      </c>
      <c r="C871">
        <v>5692.4019089028789</v>
      </c>
      <c r="D871">
        <v>18343.210441349489</v>
      </c>
    </row>
    <row r="872" spans="1:4" x14ac:dyDescent="0.35">
      <c r="A872">
        <v>8.699999999999859</v>
      </c>
      <c r="B872">
        <v>36321.690766459957</v>
      </c>
      <c r="C872">
        <v>5693.5687454178742</v>
      </c>
      <c r="D872">
        <v>18423.250037542421</v>
      </c>
    </row>
    <row r="873" spans="1:4" x14ac:dyDescent="0.35">
      <c r="A873">
        <v>8.7099999999998587</v>
      </c>
      <c r="B873">
        <v>36241.699172181747</v>
      </c>
      <c r="C873">
        <v>5694.5579787831921</v>
      </c>
      <c r="D873">
        <v>18503.30354027493</v>
      </c>
    </row>
    <row r="874" spans="1:4" x14ac:dyDescent="0.35">
      <c r="A874">
        <v>8.7199999999998585</v>
      </c>
      <c r="B874">
        <v>36161.868651810313</v>
      </c>
      <c r="C874">
        <v>5695.369874400315</v>
      </c>
      <c r="D874">
        <v>18583.36845655143</v>
      </c>
    </row>
    <row r="875" spans="1:4" x14ac:dyDescent="0.35">
      <c r="A875">
        <v>8.7299999999998583</v>
      </c>
      <c r="B875">
        <v>36082.201397034209</v>
      </c>
      <c r="C875">
        <v>5696.0047193573146</v>
      </c>
      <c r="D875">
        <v>18663.442297412181</v>
      </c>
    </row>
    <row r="876" spans="1:4" x14ac:dyDescent="0.35">
      <c r="A876">
        <v>8.7399999999998581</v>
      </c>
      <c r="B876">
        <v>36002.699574265673</v>
      </c>
      <c r="C876">
        <v>5696.462822274907</v>
      </c>
      <c r="D876">
        <v>18743.522578236028</v>
      </c>
    </row>
    <row r="877" spans="1:4" x14ac:dyDescent="0.35">
      <c r="A877">
        <v>8.7499999999998579</v>
      </c>
      <c r="B877">
        <v>35923.365324494589</v>
      </c>
      <c r="C877">
        <v>5696.7445131474524</v>
      </c>
      <c r="D877">
        <v>18823.606819040811</v>
      </c>
    </row>
    <row r="878" spans="1:4" x14ac:dyDescent="0.35">
      <c r="A878">
        <v>8.7599999999998577</v>
      </c>
      <c r="B878">
        <v>35844.200763149631</v>
      </c>
      <c r="C878">
        <v>5696.8501431790201</v>
      </c>
      <c r="D878">
        <v>18903.69254478157</v>
      </c>
    </row>
    <row r="879" spans="1:4" x14ac:dyDescent="0.35">
      <c r="A879">
        <v>8.7699999999998575</v>
      </c>
      <c r="B879">
        <v>35765.207979966457</v>
      </c>
      <c r="C879">
        <v>5696.7800846145919</v>
      </c>
      <c r="D879">
        <v>18983.77728564632</v>
      </c>
    </row>
    <row r="880" spans="1:4" x14ac:dyDescent="0.35">
      <c r="A880">
        <v>8.7799999999998573</v>
      </c>
      <c r="B880">
        <v>35686.389038863083</v>
      </c>
      <c r="C880">
        <v>5696.5347305665218</v>
      </c>
      <c r="D880">
        <v>19063.858577349441</v>
      </c>
    </row>
    <row r="881" spans="1:4" x14ac:dyDescent="0.35">
      <c r="A881">
        <v>8.789999999999857</v>
      </c>
      <c r="B881">
        <v>35607.745977822167</v>
      </c>
      <c r="C881">
        <v>5696.1144948363417</v>
      </c>
      <c r="D881">
        <v>19143.933961422441</v>
      </c>
    </row>
    <row r="882" spans="1:4" x14ac:dyDescent="0.35">
      <c r="A882">
        <v>8.7999999999998568</v>
      </c>
      <c r="B882">
        <v>35529.280808780481</v>
      </c>
      <c r="C882">
        <v>5695.5198117320269</v>
      </c>
      <c r="D882">
        <v>19224.000985502331</v>
      </c>
    </row>
    <row r="883" spans="1:4" x14ac:dyDescent="0.35">
      <c r="A883">
        <v>8.8099999999998566</v>
      </c>
      <c r="B883">
        <v>35450.995517525203</v>
      </c>
      <c r="C883">
        <v>5694.7511358808169</v>
      </c>
      <c r="D883">
        <v>19304.057203617191</v>
      </c>
    </row>
    <row r="884" spans="1:4" x14ac:dyDescent="0.35">
      <c r="A884">
        <v>8.8199999999998564</v>
      </c>
      <c r="B884">
        <v>35372.892063597254</v>
      </c>
      <c r="C884">
        <v>5693.8089420377009</v>
      </c>
      <c r="D884">
        <v>19384.100176469179</v>
      </c>
    </row>
    <row r="885" spans="1:4" x14ac:dyDescent="0.35">
      <c r="A885">
        <v>8.8299999999998562</v>
      </c>
      <c r="B885">
        <v>35294.972380201427</v>
      </c>
      <c r="C885">
        <v>5692.693724889672</v>
      </c>
      <c r="D885">
        <v>19464.127471714692</v>
      </c>
    </row>
    <row r="886" spans="1:4" x14ac:dyDescent="0.35">
      <c r="A886">
        <v>8.839999999999856</v>
      </c>
      <c r="B886">
        <v>35217.238374123503</v>
      </c>
      <c r="C886">
        <v>5691.4059988558629</v>
      </c>
      <c r="D886">
        <v>19544.1366642418</v>
      </c>
    </row>
    <row r="887" spans="1:4" x14ac:dyDescent="0.35">
      <c r="A887">
        <v>8.8499999999998558</v>
      </c>
      <c r="B887">
        <v>35139.691925653999</v>
      </c>
      <c r="C887">
        <v>5689.9462978836618</v>
      </c>
      <c r="D887">
        <v>19624.125336444718</v>
      </c>
    </row>
    <row r="888" spans="1:4" x14ac:dyDescent="0.35">
      <c r="A888">
        <v>8.8599999999998555</v>
      </c>
      <c r="B888">
        <v>35062.334888518802</v>
      </c>
      <c r="C888">
        <v>5688.3151752409258</v>
      </c>
      <c r="D888">
        <v>19704.09107849549</v>
      </c>
    </row>
    <row r="889" spans="1:4" x14ac:dyDescent="0.35">
      <c r="A889">
        <v>8.8699999999998553</v>
      </c>
      <c r="B889">
        <v>34985.16908981638</v>
      </c>
      <c r="C889">
        <v>5686.513203304401</v>
      </c>
      <c r="D889">
        <v>19784.031488612531</v>
      </c>
    </row>
    <row r="890" spans="1:4" x14ac:dyDescent="0.35">
      <c r="A890">
        <v>8.8799999999998551</v>
      </c>
      <c r="B890">
        <v>34908.196329961771</v>
      </c>
      <c r="C890">
        <v>5684.5409733444531</v>
      </c>
      <c r="D890">
        <v>19863.944173326279</v>
      </c>
    </row>
    <row r="891" spans="1:4" x14ac:dyDescent="0.35">
      <c r="A891">
        <v>8.8899999999998549</v>
      </c>
      <c r="B891">
        <v>34831.418382636999</v>
      </c>
      <c r="C891">
        <v>5682.3990953062284</v>
      </c>
      <c r="D891">
        <v>19943.826747741739</v>
      </c>
    </row>
    <row r="892" spans="1:4" x14ac:dyDescent="0.35">
      <c r="A892">
        <v>8.8999999999998547</v>
      </c>
      <c r="B892">
        <v>34754.836994748111</v>
      </c>
      <c r="C892">
        <v>5680.0881975873517</v>
      </c>
      <c r="D892">
        <v>20023.676835797851</v>
      </c>
    </row>
    <row r="893" spans="1:4" x14ac:dyDescent="0.35">
      <c r="A893">
        <v>8.9099999999998545</v>
      </c>
      <c r="B893">
        <v>34678.453886388648</v>
      </c>
      <c r="C893">
        <v>5677.6089268122723</v>
      </c>
      <c r="D893">
        <v>20103.49207052372</v>
      </c>
    </row>
    <row r="894" spans="1:4" x14ac:dyDescent="0.35">
      <c r="A894">
        <v>8.9199999999998543</v>
      </c>
      <c r="B894">
        <v>34602.270750809512</v>
      </c>
      <c r="C894">
        <v>5674.9619476033758</v>
      </c>
      <c r="D894">
        <v>20183.270094291671</v>
      </c>
    </row>
    <row r="895" spans="1:4" x14ac:dyDescent="0.35">
      <c r="A895">
        <v>8.9299999999998541</v>
      </c>
      <c r="B895">
        <v>34526.289254395153</v>
      </c>
      <c r="C895">
        <v>5672.1479423489709</v>
      </c>
      <c r="D895">
        <v>20263.008559066959</v>
      </c>
    </row>
    <row r="896" spans="1:4" x14ac:dyDescent="0.35">
      <c r="A896">
        <v>8.9399999999998538</v>
      </c>
      <c r="B896">
        <v>34450.511036646007</v>
      </c>
      <c r="C896">
        <v>5669.167610968263</v>
      </c>
      <c r="D896">
        <v>20342.705126654218</v>
      </c>
    </row>
    <row r="897" spans="1:4" x14ac:dyDescent="0.35">
      <c r="A897">
        <v>8.9499999999998536</v>
      </c>
      <c r="B897">
        <v>34374.9377101672</v>
      </c>
      <c r="C897">
        <v>5666.0216706734318</v>
      </c>
      <c r="D897">
        <v>20422.357468940609</v>
      </c>
    </row>
    <row r="898" spans="1:4" x14ac:dyDescent="0.35">
      <c r="A898">
        <v>8.9599999999998534</v>
      </c>
      <c r="B898">
        <v>34299.570860663262</v>
      </c>
      <c r="C898">
        <v>5662.7108557289266</v>
      </c>
      <c r="D898">
        <v>20501.96326813546</v>
      </c>
    </row>
    <row r="899" spans="1:4" x14ac:dyDescent="0.35">
      <c r="A899">
        <v>8.9699999999998532</v>
      </c>
      <c r="B899">
        <v>34224.412046938953</v>
      </c>
      <c r="C899">
        <v>5659.2359172080842</v>
      </c>
      <c r="D899">
        <v>20581.520217006659</v>
      </c>
    </row>
    <row r="900" spans="1:4" x14ac:dyDescent="0.35">
      <c r="A900">
        <v>8.979999999999853</v>
      </c>
      <c r="B900">
        <v>34149.462800906091</v>
      </c>
      <c r="C900">
        <v>5655.5976227471974</v>
      </c>
      <c r="D900">
        <v>20661.026019113411</v>
      </c>
    </row>
    <row r="901" spans="1:4" x14ac:dyDescent="0.35">
      <c r="A901">
        <v>8.9899999999998528</v>
      </c>
      <c r="B901">
        <v>34074.724627596202</v>
      </c>
      <c r="C901">
        <v>5651.796756297128</v>
      </c>
      <c r="D901">
        <v>20740.47838903563</v>
      </c>
    </row>
    <row r="902" spans="1:4" x14ac:dyDescent="0.35">
      <c r="A902">
        <v>8.9999999999998526</v>
      </c>
      <c r="B902">
        <v>34000.199005179064</v>
      </c>
      <c r="C902">
        <v>5647.8341178726077</v>
      </c>
      <c r="D902">
        <v>20819.87505259976</v>
      </c>
    </row>
    <row r="903" spans="1:4" x14ac:dyDescent="0.35">
      <c r="A903">
        <v>9.0099999999998523</v>
      </c>
      <c r="B903">
        <v>33925.887384986941</v>
      </c>
      <c r="C903">
        <v>5643.710523299299</v>
      </c>
      <c r="D903">
        <v>20899.213747101021</v>
      </c>
    </row>
    <row r="904" spans="1:4" x14ac:dyDescent="0.35">
      <c r="A904">
        <v>9.0199999999998521</v>
      </c>
      <c r="B904">
        <v>33851.791191544507</v>
      </c>
      <c r="C904">
        <v>5639.4268039587641</v>
      </c>
      <c r="D904">
        <v>20978.49222152213</v>
      </c>
    </row>
    <row r="905" spans="1:4" x14ac:dyDescent="0.35">
      <c r="A905">
        <v>9.0299999999998519</v>
      </c>
      <c r="B905">
        <v>33777.911822604372</v>
      </c>
      <c r="C905">
        <v>5634.9838065314389</v>
      </c>
      <c r="D905">
        <v>21057.708236748342</v>
      </c>
    </row>
    <row r="906" spans="1:4" x14ac:dyDescent="0.35">
      <c r="A906">
        <v>9.0399999999998517</v>
      </c>
      <c r="B906">
        <v>33704.250649188012</v>
      </c>
      <c r="C906">
        <v>5630.3823927377234</v>
      </c>
      <c r="D906">
        <v>21136.859565778868</v>
      </c>
    </row>
    <row r="907" spans="1:4" x14ac:dyDescent="0.35">
      <c r="A907">
        <v>9.0499999999998515</v>
      </c>
      <c r="B907">
        <v>33630.809015632251</v>
      </c>
      <c r="C907">
        <v>5625.6234390772997</v>
      </c>
      <c r="D907">
        <v>21215.943993934688</v>
      </c>
    </row>
    <row r="908" spans="1:4" x14ac:dyDescent="0.35">
      <c r="A908">
        <v>9.0599999999998513</v>
      </c>
      <c r="B908">
        <v>33557.588239640958</v>
      </c>
      <c r="C908">
        <v>5620.707836566804</v>
      </c>
      <c r="D908">
        <v>21294.959319062589</v>
      </c>
    </row>
    <row r="909" spans="1:4" x14ac:dyDescent="0.35">
      <c r="A909">
        <v>9.0699999999998511</v>
      </c>
      <c r="B909">
        <v>33484.589612342053</v>
      </c>
      <c r="C909">
        <v>5615.6364904759293</v>
      </c>
      <c r="D909">
        <v>21373.903351735549</v>
      </c>
    </row>
    <row r="910" spans="1:4" x14ac:dyDescent="0.35">
      <c r="A910">
        <v>9.0799999999998509</v>
      </c>
      <c r="B910">
        <v>33411.814398349641</v>
      </c>
      <c r="C910">
        <v>5610.4103200621103</v>
      </c>
      <c r="D910">
        <v>21452.77391544935</v>
      </c>
    </row>
    <row r="911" spans="1:4" x14ac:dyDescent="0.35">
      <c r="A911">
        <v>9.0899999999998506</v>
      </c>
      <c r="B911">
        <v>33339.263835831232</v>
      </c>
      <c r="C911">
        <v>5605.030258303861</v>
      </c>
      <c r="D911">
        <v>21531.56884681552</v>
      </c>
    </row>
    <row r="912" spans="1:4" x14ac:dyDescent="0.35">
      <c r="A912">
        <v>9.0999999999998504</v>
      </c>
      <c r="B912">
        <v>33266.939136579917</v>
      </c>
      <c r="C912">
        <v>5599.4972516329026</v>
      </c>
      <c r="D912">
        <v>21610.285995750419</v>
      </c>
    </row>
    <row r="913" spans="1:4" x14ac:dyDescent="0.35">
      <c r="A913">
        <v>9.1099999999998502</v>
      </c>
      <c r="B913">
        <v>33194.8414860915</v>
      </c>
      <c r="C913">
        <v>5593.8122596651729</v>
      </c>
      <c r="D913">
        <v>21688.923225660568</v>
      </c>
    </row>
    <row r="914" spans="1:4" x14ac:dyDescent="0.35">
      <c r="A914">
        <v>9.11999999999985</v>
      </c>
      <c r="B914">
        <v>33122.97204364631</v>
      </c>
      <c r="C914">
        <v>5587.9762549308207</v>
      </c>
      <c r="D914">
        <v>21767.478413624231</v>
      </c>
    </row>
    <row r="915" spans="1:4" x14ac:dyDescent="0.35">
      <c r="A915">
        <v>9.1299999999998498</v>
      </c>
      <c r="B915">
        <v>33051.331942395882</v>
      </c>
      <c r="C915">
        <v>5581.9902226033128</v>
      </c>
      <c r="D915">
        <v>21845.94945056914</v>
      </c>
    </row>
    <row r="916" spans="1:4" x14ac:dyDescent="0.35">
      <c r="A916">
        <v>9.1399999999998496</v>
      </c>
      <c r="B916">
        <v>32979.922289454131</v>
      </c>
      <c r="C916">
        <v>5575.8551602277294</v>
      </c>
      <c r="D916">
        <v>21924.334241446399</v>
      </c>
    </row>
    <row r="917" spans="1:4" x14ac:dyDescent="0.35">
      <c r="A917">
        <v>9.1499999999998494</v>
      </c>
      <c r="B917">
        <v>32908.744165993128</v>
      </c>
      <c r="C917">
        <v>5569.5720774483734</v>
      </c>
      <c r="D917">
        <v>22002.630705400599</v>
      </c>
    </row>
    <row r="918" spans="1:4" x14ac:dyDescent="0.35">
      <c r="A918">
        <v>9.1599999999998492</v>
      </c>
      <c r="B918">
        <v>32837.798627343283</v>
      </c>
      <c r="C918">
        <v>5563.1419957357866</v>
      </c>
      <c r="D918">
        <v>22080.836775936059</v>
      </c>
    </row>
    <row r="919" spans="1:4" x14ac:dyDescent="0.35">
      <c r="A919">
        <v>9.1699999999998489</v>
      </c>
      <c r="B919">
        <v>32767.086703097881</v>
      </c>
      <c r="C919">
        <v>5556.5659481132734</v>
      </c>
      <c r="D919">
        <v>22158.950401079212</v>
      </c>
    </row>
    <row r="920" spans="1:4" x14ac:dyDescent="0.35">
      <c r="A920">
        <v>9.1799999999998487</v>
      </c>
      <c r="B920">
        <v>32696.609397221859</v>
      </c>
      <c r="C920">
        <v>5549.8449788830376</v>
      </c>
      <c r="D920">
        <v>22236.969543537209</v>
      </c>
    </row>
    <row r="921" spans="1:4" x14ac:dyDescent="0.35">
      <c r="A921">
        <v>9.1899999999998485</v>
      </c>
      <c r="B921">
        <v>32626.36768816477</v>
      </c>
      <c r="C921">
        <v>5542.9801433520352</v>
      </c>
      <c r="D921">
        <v>22314.892180852581</v>
      </c>
    </row>
    <row r="922" spans="1:4" x14ac:dyDescent="0.35">
      <c r="A922">
        <v>9.1999999999998483</v>
      </c>
      <c r="B922">
        <v>32556.362528977788</v>
      </c>
      <c r="C922">
        <v>5535.9725075576162</v>
      </c>
      <c r="D922">
        <v>22392.716305554099</v>
      </c>
    </row>
    <row r="923" spans="1:4" x14ac:dyDescent="0.35">
      <c r="A923">
        <v>9.2099999999998481</v>
      </c>
      <c r="B923">
        <v>32486.594847434721</v>
      </c>
      <c r="C923">
        <v>5528.8231479930964</v>
      </c>
      <c r="D923">
        <v>22470.43992530377</v>
      </c>
    </row>
    <row r="924" spans="1:4" x14ac:dyDescent="0.35">
      <c r="A924">
        <v>9.2199999999998479</v>
      </c>
      <c r="B924">
        <v>32417.06554615682</v>
      </c>
      <c r="C924">
        <v>5521.5331513333094</v>
      </c>
      <c r="D924">
        <v>22548.061063039971</v>
      </c>
    </row>
    <row r="925" spans="1:4" x14ac:dyDescent="0.35">
      <c r="A925">
        <v>9.2299999999998477</v>
      </c>
      <c r="B925">
        <v>32347.77550274149</v>
      </c>
      <c r="C925">
        <v>5514.103614160259</v>
      </c>
      <c r="D925">
        <v>22625.577757116691</v>
      </c>
    </row>
    <row r="926" spans="1:4" x14ac:dyDescent="0.35">
      <c r="A926">
        <v>9.2399999999998474</v>
      </c>
      <c r="B926">
        <v>32278.725569894628</v>
      </c>
      <c r="C926">
        <v>5506.5356426889693</v>
      </c>
      <c r="D926">
        <v>22702.988061439009</v>
      </c>
    </row>
    <row r="927" spans="1:4" x14ac:dyDescent="0.35">
      <c r="A927">
        <v>9.2499999999998472</v>
      </c>
      <c r="B927">
        <v>32209.916575566542</v>
      </c>
      <c r="C927">
        <v>5498.8303524935936</v>
      </c>
      <c r="D927">
        <v>22780.290045594589</v>
      </c>
    </row>
    <row r="928" spans="1:4" x14ac:dyDescent="0.35">
      <c r="A928">
        <v>9.259999999999847</v>
      </c>
      <c r="B928">
        <v>32141.34932309141</v>
      </c>
      <c r="C928">
        <v>5490.9888682339097</v>
      </c>
      <c r="D928">
        <v>22857.481794981479</v>
      </c>
    </row>
    <row r="929" spans="1:4" x14ac:dyDescent="0.35">
      <c r="A929">
        <v>9.2699999999998468</v>
      </c>
      <c r="B929">
        <v>32073.02459133017</v>
      </c>
      <c r="C929">
        <v>5483.0123233822624</v>
      </c>
      <c r="D929">
        <v>22934.561410931939</v>
      </c>
    </row>
    <row r="930" spans="1:4" x14ac:dyDescent="0.35">
      <c r="A930">
        <v>9.2799999999998466</v>
      </c>
      <c r="B930">
        <v>32004.943134816669</v>
      </c>
      <c r="C930">
        <v>5474.9018599510546</v>
      </c>
      <c r="D930">
        <v>23011.527010832549</v>
      </c>
    </row>
    <row r="931" spans="1:4" x14ac:dyDescent="0.35">
      <c r="A931">
        <v>9.2899999999998464</v>
      </c>
      <c r="B931">
        <v>31937.10568390711</v>
      </c>
      <c r="C931">
        <v>5466.6586282208737</v>
      </c>
      <c r="D931">
        <v>23088.376728240371</v>
      </c>
    </row>
    <row r="932" spans="1:4" x14ac:dyDescent="0.35">
      <c r="A932">
        <v>9.2999999999998462</v>
      </c>
      <c r="B932">
        <v>31869.51294493254</v>
      </c>
      <c r="C932">
        <v>5458.2837864693156</v>
      </c>
      <c r="D932">
        <v>23165.10871299545</v>
      </c>
    </row>
    <row r="933" spans="1:4" x14ac:dyDescent="0.35">
      <c r="A933">
        <v>9.309999999999846</v>
      </c>
      <c r="B933">
        <v>31802.165600354521</v>
      </c>
      <c r="C933">
        <v>5449.7785007006287</v>
      </c>
      <c r="D933">
        <v>23241.721131329388</v>
      </c>
    </row>
    <row r="934" spans="1:4" x14ac:dyDescent="0.35">
      <c r="A934">
        <v>9.3199999999998457</v>
      </c>
      <c r="B934">
        <v>31735.06430892356</v>
      </c>
      <c r="C934">
        <v>5441.1439443762192</v>
      </c>
      <c r="D934">
        <v>23318.212165970181</v>
      </c>
    </row>
    <row r="935" spans="1:4" x14ac:dyDescent="0.35">
      <c r="A935">
        <v>9.3299999999998455</v>
      </c>
      <c r="B935">
        <v>31668.2097058406</v>
      </c>
      <c r="C935">
        <v>5432.3812981461206</v>
      </c>
      <c r="D935">
        <v>23394.580016243279</v>
      </c>
    </row>
    <row r="936" spans="1:4" x14ac:dyDescent="0.35">
      <c r="A936">
        <v>9.3399999999998453</v>
      </c>
      <c r="B936">
        <v>31601.602402921111</v>
      </c>
      <c r="C936">
        <v>5423.491749581498</v>
      </c>
      <c r="D936">
        <v>23470.822898168881</v>
      </c>
    </row>
    <row r="937" spans="1:4" x14ac:dyDescent="0.35">
      <c r="A937">
        <v>9.3499999999998451</v>
      </c>
      <c r="B937">
        <v>31535.242988761969</v>
      </c>
      <c r="C937">
        <v>5414.4764929082648</v>
      </c>
      <c r="D937">
        <v>23546.939044555489</v>
      </c>
    </row>
    <row r="938" spans="1:4" x14ac:dyDescent="0.35">
      <c r="A938">
        <v>9.3599999999998449</v>
      </c>
      <c r="B938">
        <v>31469.13202891087</v>
      </c>
      <c r="C938">
        <v>5405.3367287418887</v>
      </c>
      <c r="D938">
        <v>23622.926705089762</v>
      </c>
    </row>
    <row r="939" spans="1:4" x14ac:dyDescent="0.35">
      <c r="A939">
        <v>9.3699999999998447</v>
      </c>
      <c r="B939">
        <v>31403.27006603824</v>
      </c>
      <c r="C939">
        <v>5396.0736638234503</v>
      </c>
      <c r="D939">
        <v>23698.784146422549</v>
      </c>
    </row>
    <row r="940" spans="1:4" x14ac:dyDescent="0.35">
      <c r="A940">
        <v>9.3799999999998445</v>
      </c>
      <c r="B940">
        <v>31337.65762011156</v>
      </c>
      <c r="C940">
        <v>5386.6885107570433</v>
      </c>
      <c r="D940">
        <v>23774.509652251389</v>
      </c>
    </row>
    <row r="941" spans="1:4" x14ac:dyDescent="0.35">
      <c r="A941">
        <v>9.3899999999998442</v>
      </c>
      <c r="B941">
        <v>31272.295188572061</v>
      </c>
      <c r="C941">
        <v>5377.182487748566</v>
      </c>
      <c r="D941">
        <v>23850.101523399251</v>
      </c>
    </row>
    <row r="942" spans="1:4" x14ac:dyDescent="0.35">
      <c r="A942">
        <v>9.399999999999844</v>
      </c>
      <c r="B942">
        <v>31207.18324651353</v>
      </c>
      <c r="C942">
        <v>5367.55681834599</v>
      </c>
      <c r="D942">
        <v>23925.558077889571</v>
      </c>
    </row>
    <row r="943" spans="1:4" x14ac:dyDescent="0.35">
      <c r="A943">
        <v>9.4099999999998438</v>
      </c>
      <c r="B943">
        <v>31142.322246863409</v>
      </c>
      <c r="C943">
        <v>5357.8127311811604</v>
      </c>
      <c r="D943">
        <v>24000.8776510178</v>
      </c>
    </row>
    <row r="944" spans="1:4" x14ac:dyDescent="0.35">
      <c r="A944">
        <v>9.4199999999998436</v>
      </c>
      <c r="B944">
        <v>31077.712620565831</v>
      </c>
      <c r="C944">
        <v>5347.9514597131947</v>
      </c>
      <c r="D944">
        <v>24076.058595419199</v>
      </c>
    </row>
    <row r="945" spans="1:4" x14ac:dyDescent="0.35">
      <c r="A945">
        <v>9.4299999999998434</v>
      </c>
      <c r="B945">
        <v>31013.35477676669</v>
      </c>
      <c r="C945">
        <v>5337.9742419735567</v>
      </c>
      <c r="D945">
        <v>24151.099281133171</v>
      </c>
    </row>
    <row r="946" spans="1:4" x14ac:dyDescent="0.35">
      <c r="A946">
        <v>9.4399999999998432</v>
      </c>
      <c r="B946">
        <v>30949.24910300062</v>
      </c>
      <c r="C946">
        <v>5327.8823203128377</v>
      </c>
      <c r="D946">
        <v>24225.998095663948</v>
      </c>
    </row>
    <row r="947" spans="1:4" x14ac:dyDescent="0.35">
      <c r="A947">
        <v>9.449999999999843</v>
      </c>
      <c r="B947">
        <v>30885.395965379681</v>
      </c>
      <c r="C947">
        <v>5317.6769411493387</v>
      </c>
      <c r="D947">
        <v>24300.753444037779</v>
      </c>
    </row>
    <row r="948" spans="1:4" x14ac:dyDescent="0.35">
      <c r="A948">
        <v>9.4599999999998428</v>
      </c>
      <c r="B948">
        <v>30821.79570878391</v>
      </c>
      <c r="C948">
        <v>5307.3593547194869</v>
      </c>
      <c r="D948">
        <v>24375.363748856591</v>
      </c>
    </row>
    <row r="949" spans="1:4" x14ac:dyDescent="0.35">
      <c r="A949">
        <v>9.4699999999998425</v>
      </c>
      <c r="B949">
        <v>30758.448657053359</v>
      </c>
      <c r="C949">
        <v>5296.9308148301516</v>
      </c>
      <c r="D949">
        <v>24449.827450348232</v>
      </c>
    </row>
    <row r="950" spans="1:4" x14ac:dyDescent="0.35">
      <c r="A950">
        <v>9.4799999999998423</v>
      </c>
      <c r="B950">
        <v>30695.355113181849</v>
      </c>
      <c r="C950">
        <v>5286.3925786129239</v>
      </c>
      <c r="D950">
        <v>24524.143006413131</v>
      </c>
    </row>
    <row r="951" spans="1:4" x14ac:dyDescent="0.35">
      <c r="A951">
        <v>9.4899999999998421</v>
      </c>
      <c r="B951">
        <v>30632.515359512021</v>
      </c>
      <c r="C951">
        <v>5275.7459062803837</v>
      </c>
      <c r="D951">
        <v>24598.30889266769</v>
      </c>
    </row>
    <row r="952" spans="1:4" x14ac:dyDescent="0.35">
      <c r="A952">
        <v>9.4999999999998419</v>
      </c>
      <c r="B952">
        <v>30569.92965793196</v>
      </c>
      <c r="C952">
        <v>5264.9920608844459</v>
      </c>
      <c r="D952">
        <v>24672.32360248415</v>
      </c>
    </row>
    <row r="953" spans="1:4" x14ac:dyDescent="0.35">
      <c r="A953">
        <v>9.5099999999998417</v>
      </c>
      <c r="B953">
        <v>30507.598250073032</v>
      </c>
      <c r="C953">
        <v>5254.1323080768034</v>
      </c>
      <c r="D953">
        <v>24746.185647027149</v>
      </c>
    </row>
    <row r="954" spans="1:4" x14ac:dyDescent="0.35">
      <c r="A954">
        <v>9.5199999999998415</v>
      </c>
      <c r="B954">
        <v>30445.521357508991</v>
      </c>
      <c r="C954">
        <v>5243.167915871526</v>
      </c>
      <c r="D954">
        <v>24819.893555286941</v>
      </c>
    </row>
    <row r="955" spans="1:4" x14ac:dyDescent="0.35">
      <c r="A955">
        <v>9.5299999999998413</v>
      </c>
      <c r="B955">
        <v>30383.699181956261</v>
      </c>
      <c r="C955">
        <v>5232.1001544098626</v>
      </c>
      <c r="D955">
        <v>24893.445874109289</v>
      </c>
    </row>
    <row r="956" spans="1:4" x14ac:dyDescent="0.35">
      <c r="A956">
        <v>9.5399999999998411</v>
      </c>
      <c r="B956">
        <v>30322.131905475278</v>
      </c>
      <c r="C956">
        <v>5220.930295727293</v>
      </c>
      <c r="D956">
        <v>24966.841168222101</v>
      </c>
    </row>
    <row r="957" spans="1:4" x14ac:dyDescent="0.35">
      <c r="A957">
        <v>9.5499999999998408</v>
      </c>
      <c r="B957">
        <v>30260.819690672899</v>
      </c>
      <c r="C957">
        <v>5209.6596135228647</v>
      </c>
      <c r="D957">
        <v>25040.07802025881</v>
      </c>
    </row>
    <row r="958" spans="1:4" x14ac:dyDescent="0.35">
      <c r="A958">
        <v>9.5599999999998406</v>
      </c>
      <c r="B958">
        <v>30199.7626809057</v>
      </c>
      <c r="C958">
        <v>5198.2893829308614</v>
      </c>
      <c r="D958">
        <v>25113.155030778551</v>
      </c>
    </row>
    <row r="959" spans="1:4" x14ac:dyDescent="0.35">
      <c r="A959">
        <v>9.5699999999998404</v>
      </c>
      <c r="B959">
        <v>30138.961000484171</v>
      </c>
      <c r="C959">
        <v>5186.8208802948438</v>
      </c>
      <c r="D959">
        <v>25186.07081828317</v>
      </c>
    </row>
    <row r="960" spans="1:4" x14ac:dyDescent="0.35">
      <c r="A960">
        <v>9.5799999999998402</v>
      </c>
      <c r="B960">
        <v>30078.414754877671</v>
      </c>
      <c r="C960">
        <v>5175.2553829440967</v>
      </c>
      <c r="D960">
        <v>25258.82401923108</v>
      </c>
    </row>
    <row r="961" spans="1:4" x14ac:dyDescent="0.35">
      <c r="A961">
        <v>9.58999999999984</v>
      </c>
      <c r="B961">
        <v>30018.1240309202</v>
      </c>
      <c r="C961">
        <v>5163.5941689725214</v>
      </c>
      <c r="D961">
        <v>25331.413288047999</v>
      </c>
    </row>
    <row r="962" spans="1:4" x14ac:dyDescent="0.35">
      <c r="A962">
        <v>9.5999999999998398</v>
      </c>
      <c r="B962">
        <v>29958.088897016729</v>
      </c>
      <c r="C962">
        <v>5151.838517020009</v>
      </c>
      <c r="D962">
        <v>25403.837297134622</v>
      </c>
    </row>
    <row r="963" spans="1:4" x14ac:dyDescent="0.35">
      <c r="A963">
        <v>9.6099999999998396</v>
      </c>
      <c r="B963">
        <v>29898.309403350151</v>
      </c>
      <c r="C963">
        <v>5139.9897060563244</v>
      </c>
      <c r="D963">
        <v>25476.09473687128</v>
      </c>
    </row>
    <row r="964" spans="1:4" x14ac:dyDescent="0.35">
      <c r="A964">
        <v>9.6199999999998393</v>
      </c>
      <c r="B964">
        <v>29838.785582088782</v>
      </c>
      <c r="C964">
        <v>5128.049015167534</v>
      </c>
      <c r="D964">
        <v>25548.184315619561</v>
      </c>
    </row>
    <row r="965" spans="1:4" x14ac:dyDescent="0.35">
      <c r="A965">
        <v>9.6299999999998391</v>
      </c>
      <c r="B965">
        <v>29779.517447594291</v>
      </c>
      <c r="C965">
        <v>5116.0177233450086</v>
      </c>
      <c r="D965">
        <v>25620.10475972098</v>
      </c>
    </row>
    <row r="966" spans="1:4" x14ac:dyDescent="0.35">
      <c r="A966">
        <v>9.6399999999998389</v>
      </c>
      <c r="B966">
        <v>29720.504996630039</v>
      </c>
      <c r="C966">
        <v>5103.8971092770353</v>
      </c>
      <c r="D966">
        <v>25691.854813492711</v>
      </c>
    </row>
    <row r="967" spans="1:4" x14ac:dyDescent="0.35">
      <c r="A967">
        <v>9.6499999999998387</v>
      </c>
      <c r="B967">
        <v>29661.748208569719</v>
      </c>
      <c r="C967">
        <v>5091.6884511430408</v>
      </c>
      <c r="D967">
        <v>25763.43323922046</v>
      </c>
    </row>
    <row r="968" spans="1:4" x14ac:dyDescent="0.35">
      <c r="A968">
        <v>9.6599999999998385</v>
      </c>
      <c r="B968">
        <v>29603.247045606269</v>
      </c>
      <c r="C968">
        <v>5079.3930264104929</v>
      </c>
      <c r="D968">
        <v>25834.838817148411</v>
      </c>
    </row>
    <row r="969" spans="1:4" x14ac:dyDescent="0.35">
      <c r="A969">
        <v>9.6699999999998383</v>
      </c>
      <c r="B969">
        <v>29545.001452961042</v>
      </c>
      <c r="C969">
        <v>5067.0121116344644</v>
      </c>
      <c r="D969">
        <v>25906.07034546644</v>
      </c>
    </row>
    <row r="970" spans="1:4" x14ac:dyDescent="0.35">
      <c r="A970">
        <v>9.6799999999998381</v>
      </c>
      <c r="B970">
        <v>29487.011359093009</v>
      </c>
      <c r="C970">
        <v>5054.5469822599061</v>
      </c>
      <c r="D970">
        <v>25977.126640294511</v>
      </c>
    </row>
    <row r="971" spans="1:4" x14ac:dyDescent="0.35">
      <c r="A971">
        <v>9.6899999999998379</v>
      </c>
      <c r="B971">
        <v>29429.27667590815</v>
      </c>
      <c r="C971">
        <v>5041.9989124266376</v>
      </c>
      <c r="D971">
        <v>26048.006535664281</v>
      </c>
    </row>
    <row r="972" spans="1:4" x14ac:dyDescent="0.35">
      <c r="A972">
        <v>9.6999999999998376</v>
      </c>
      <c r="B972">
        <v>29371.797298968821</v>
      </c>
      <c r="C972">
        <v>5029.3691747770827</v>
      </c>
      <c r="D972">
        <v>26118.7088834981</v>
      </c>
    </row>
    <row r="973" spans="1:4" x14ac:dyDescent="0.35">
      <c r="A973">
        <v>9.7099999999998374</v>
      </c>
      <c r="B973">
        <v>29314.57310770312</v>
      </c>
      <c r="C973">
        <v>5016.6590402667653</v>
      </c>
      <c r="D973">
        <v>26189.232553585291</v>
      </c>
    </row>
    <row r="974" spans="1:4" x14ac:dyDescent="0.35">
      <c r="A974">
        <v>9.7199999999998372</v>
      </c>
      <c r="B974">
        <v>29257.6039656141</v>
      </c>
      <c r="C974">
        <v>5003.8697779775794</v>
      </c>
      <c r="D974">
        <v>26259.576433555761</v>
      </c>
    </row>
    <row r="975" spans="1:4" x14ac:dyDescent="0.35">
      <c r="A975">
        <v>9.729999999999837</v>
      </c>
      <c r="B975">
        <v>29200.889720488911</v>
      </c>
      <c r="C975">
        <v>4991.00265493385</v>
      </c>
      <c r="D975">
        <v>26329.73942885115</v>
      </c>
    </row>
    <row r="976" spans="1:4" x14ac:dyDescent="0.35">
      <c r="A976">
        <v>9.7399999999998368</v>
      </c>
      <c r="B976">
        <v>29144.430204607739</v>
      </c>
      <c r="C976">
        <v>4978.0589359212054</v>
      </c>
      <c r="D976">
        <v>26399.720462693309</v>
      </c>
    </row>
    <row r="977" spans="1:4" x14ac:dyDescent="0.35">
      <c r="A977">
        <v>9.7499999999998366</v>
      </c>
      <c r="B977">
        <v>29088.225234952431</v>
      </c>
      <c r="C977">
        <v>4965.03988330826</v>
      </c>
      <c r="D977">
        <v>26469.518476050329</v>
      </c>
    </row>
    <row r="978" spans="1:4" x14ac:dyDescent="0.35">
      <c r="A978">
        <v>9.7599999999998364</v>
      </c>
      <c r="B978">
        <v>29032.27461341492</v>
      </c>
      <c r="C978">
        <v>4951.9467568711334</v>
      </c>
      <c r="D978">
        <v>26539.132427600111</v>
      </c>
    </row>
    <row r="979" spans="1:4" x14ac:dyDescent="0.35">
      <c r="A979">
        <v>9.7699999999998361</v>
      </c>
      <c r="B979">
        <v>28976.578127005239</v>
      </c>
      <c r="C979">
        <v>4938.7808136208023</v>
      </c>
      <c r="D979">
        <v>26608.561293691469</v>
      </c>
    </row>
    <row r="980" spans="1:4" x14ac:dyDescent="0.35">
      <c r="A980">
        <v>9.7799999999998359</v>
      </c>
      <c r="B980">
        <v>28921.135548059108</v>
      </c>
      <c r="C980">
        <v>4925.5433076333056</v>
      </c>
      <c r="D980">
        <v>26677.804068302921</v>
      </c>
    </row>
    <row r="981" spans="1:4" x14ac:dyDescent="0.35">
      <c r="A981">
        <v>9.7899999999998357</v>
      </c>
      <c r="B981">
        <v>28865.94663444519</v>
      </c>
      <c r="C981">
        <v>4912.2354898828034</v>
      </c>
      <c r="D981">
        <v>26746.859762999011</v>
      </c>
    </row>
    <row r="982" spans="1:4" x14ac:dyDescent="0.35">
      <c r="A982">
        <v>9.7999999999998355</v>
      </c>
      <c r="B982">
        <v>28811.01112977173</v>
      </c>
      <c r="C982">
        <v>4898.8586080774903</v>
      </c>
      <c r="D982">
        <v>26815.727406884471</v>
      </c>
    </row>
    <row r="983" spans="1:4" x14ac:dyDescent="0.35">
      <c r="A983">
        <v>9.8099999999998353</v>
      </c>
      <c r="B983">
        <v>28756.328763592701</v>
      </c>
      <c r="C983">
        <v>4885.413906498392</v>
      </c>
      <c r="D983">
        <v>26884.40604655596</v>
      </c>
    </row>
    <row r="984" spans="1:4" x14ac:dyDescent="0.35">
      <c r="A984">
        <v>9.8199999999998351</v>
      </c>
      <c r="B984">
        <v>28701.899251613431</v>
      </c>
      <c r="C984">
        <v>4871.9026258410086</v>
      </c>
      <c r="D984">
        <v>26952.894746051759</v>
      </c>
    </row>
    <row r="985" spans="1:4" x14ac:dyDescent="0.35">
      <c r="A985">
        <v>9.8299999999998349</v>
      </c>
      <c r="B985">
        <v>28647.722295895499</v>
      </c>
      <c r="C985">
        <v>4858.3260030598531</v>
      </c>
      <c r="D985">
        <v>27021.19258679909</v>
      </c>
    </row>
    <row r="986" spans="1:4" x14ac:dyDescent="0.35">
      <c r="A986">
        <v>9.8399999999998347</v>
      </c>
      <c r="B986">
        <v>28593.797585061049</v>
      </c>
      <c r="C986">
        <v>4844.6852712158407</v>
      </c>
      <c r="D986">
        <v>27089.298667559418</v>
      </c>
    </row>
    <row r="987" spans="1:4" x14ac:dyDescent="0.35">
      <c r="A987">
        <v>9.8499999999998344</v>
      </c>
      <c r="B987">
        <v>28540.124794496351</v>
      </c>
      <c r="C987">
        <v>4830.9816593265759</v>
      </c>
      <c r="D987">
        <v>27157.21210437164</v>
      </c>
    </row>
    <row r="988" spans="1:4" x14ac:dyDescent="0.35">
      <c r="A988">
        <v>9.8599999999998342</v>
      </c>
      <c r="B988">
        <v>28486.703586554599</v>
      </c>
      <c r="C988">
        <v>4817.2163922194932</v>
      </c>
      <c r="D988">
        <v>27224.93203049311</v>
      </c>
    </row>
    <row r="989" spans="1:4" x14ac:dyDescent="0.35">
      <c r="A989">
        <v>9.869999999999834</v>
      </c>
      <c r="B989">
        <v>28433.533610758001</v>
      </c>
      <c r="C989">
        <v>4803.3906903878778</v>
      </c>
      <c r="D989">
        <v>27292.457596338769</v>
      </c>
    </row>
    <row r="990" spans="1:4" x14ac:dyDescent="0.35">
      <c r="A990">
        <v>9.8799999999998338</v>
      </c>
      <c r="B990">
        <v>28380.614503998971</v>
      </c>
      <c r="C990">
        <v>4789.505769849754</v>
      </c>
      <c r="D990">
        <v>27359.787969418219</v>
      </c>
    </row>
    <row r="991" spans="1:4" x14ac:dyDescent="0.35">
      <c r="A991">
        <v>9.8899999999998336</v>
      </c>
      <c r="B991">
        <v>28327.945890740459</v>
      </c>
      <c r="C991">
        <v>4775.5628420096327</v>
      </c>
      <c r="D991">
        <v>27426.92233427085</v>
      </c>
    </row>
    <row r="992" spans="1:4" x14ac:dyDescent="0.35">
      <c r="A992">
        <v>9.8999999999998334</v>
      </c>
      <c r="B992">
        <v>28275.527383215431</v>
      </c>
      <c r="C992">
        <v>4761.5631135231251</v>
      </c>
      <c r="D992">
        <v>27493.85989239909</v>
      </c>
    </row>
    <row r="993" spans="1:4" x14ac:dyDescent="0.35">
      <c r="A993">
        <v>9.9099999999998332</v>
      </c>
      <c r="B993">
        <v>28223.358581625409</v>
      </c>
      <c r="C993">
        <v>4747.5077861644013</v>
      </c>
      <c r="D993">
        <v>27560.59986219979</v>
      </c>
    </row>
    <row r="994" spans="1:4" x14ac:dyDescent="0.35">
      <c r="A994">
        <v>9.919999999999833</v>
      </c>
      <c r="B994">
        <v>28171.439074337992</v>
      </c>
      <c r="C994">
        <v>4733.3980566965001</v>
      </c>
      <c r="D994">
        <v>27627.141478893769</v>
      </c>
    </row>
    <row r="995" spans="1:4" x14ac:dyDescent="0.35">
      <c r="A995">
        <v>9.9299999999998327</v>
      </c>
      <c r="B995">
        <v>28119.76843808344</v>
      </c>
      <c r="C995">
        <v>4719.2351167444749</v>
      </c>
      <c r="D995">
        <v>27693.483994453571</v>
      </c>
    </row>
    <row r="996" spans="1:4" x14ac:dyDescent="0.35">
      <c r="A996">
        <v>9.9399999999998325</v>
      </c>
      <c r="B996">
        <v>28068.34623815024</v>
      </c>
      <c r="C996">
        <v>4705.0201526713672</v>
      </c>
      <c r="D996">
        <v>27759.626677529541</v>
      </c>
    </row>
    <row r="997" spans="1:4" x14ac:dyDescent="0.35">
      <c r="A997">
        <v>9.9499999999998323</v>
      </c>
      <c r="B997">
        <v>28017.17202857952</v>
      </c>
      <c r="C997">
        <v>4690.7543454570005</v>
      </c>
      <c r="D997">
        <v>27825.568813374091</v>
      </c>
    </row>
    <row r="998" spans="1:4" x14ac:dyDescent="0.35">
      <c r="A998">
        <v>9.9599999999998321</v>
      </c>
      <c r="B998">
        <v>27966.245352358481</v>
      </c>
      <c r="C998">
        <v>4676.4388705795782</v>
      </c>
      <c r="D998">
        <v>27891.309703764378</v>
      </c>
    </row>
    <row r="999" spans="1:4" x14ac:dyDescent="0.35">
      <c r="A999">
        <v>9.9699999999998319</v>
      </c>
      <c r="B999">
        <v>27915.565741612689</v>
      </c>
      <c r="C999">
        <v>4662.07489790009</v>
      </c>
      <c r="D999">
        <v>27956.848666923372</v>
      </c>
    </row>
    <row r="1000" spans="1:4" x14ac:dyDescent="0.35">
      <c r="A1000">
        <v>9.9799999999998317</v>
      </c>
      <c r="B1000">
        <v>27865.132717797129</v>
      </c>
      <c r="C1000">
        <v>4647.663591549488</v>
      </c>
      <c r="D1000">
        <v>28022.185037439242</v>
      </c>
    </row>
    <row r="1001" spans="1:4" x14ac:dyDescent="0.35">
      <c r="A1001">
        <v>9.9899999999998315</v>
      </c>
      <c r="B1001">
        <v>27814.94579188625</v>
      </c>
      <c r="C1001">
        <v>4633.2061098186423</v>
      </c>
      <c r="D1001">
        <v>28087.3181661833</v>
      </c>
    </row>
    <row r="1002" spans="1:4" x14ac:dyDescent="0.35">
      <c r="A1002">
        <v>9.9999999999998312</v>
      </c>
      <c r="B1002">
        <v>27765.004464562669</v>
      </c>
      <c r="C1002">
        <v>4618.7036050510542</v>
      </c>
      <c r="D1002">
        <v>28152.247420226409</v>
      </c>
    </row>
    <row r="1003" spans="1:4" x14ac:dyDescent="0.35">
      <c r="A1003">
        <v>10.009999999999829</v>
      </c>
      <c r="B1003">
        <v>27715.308226404759</v>
      </c>
      <c r="C1003">
        <v>4604.1572235383092</v>
      </c>
      <c r="D1003">
        <v>28216.972182753841</v>
      </c>
    </row>
    <row r="1004" spans="1:4" x14ac:dyDescent="0.35">
      <c r="A1004">
        <v>10.019999999999831</v>
      </c>
      <c r="B1004">
        <v>27665.856558072879</v>
      </c>
      <c r="C1004">
        <v>4589.5681054182614</v>
      </c>
      <c r="D1004">
        <v>28281.491852978819</v>
      </c>
    </row>
    <row r="1005" spans="1:4" x14ac:dyDescent="0.35">
      <c r="A1005">
        <v>10.029999999999831</v>
      </c>
      <c r="B1005">
        <v>27616.64893049451</v>
      </c>
      <c r="C1005">
        <v>4574.9373845759201</v>
      </c>
      <c r="D1005">
        <v>28345.80584605462</v>
      </c>
    </row>
    <row r="1006" spans="1:4" x14ac:dyDescent="0.35">
      <c r="A1006">
        <v>10.03999999999983</v>
      </c>
      <c r="B1006">
        <v>27567.684805047891</v>
      </c>
      <c r="C1006">
        <v>4560.2661885470479</v>
      </c>
      <c r="D1006">
        <v>28409.913592985278</v>
      </c>
    </row>
    <row r="1007" spans="1:4" x14ac:dyDescent="0.35">
      <c r="A1007">
        <v>10.04999999999983</v>
      </c>
      <c r="B1007">
        <v>27518.963633744552</v>
      </c>
      <c r="C1007">
        <v>4545.5556384244164</v>
      </c>
      <c r="D1007">
        <v>28473.814540535059</v>
      </c>
    </row>
    <row r="1008" spans="1:4" x14ac:dyDescent="0.35">
      <c r="A1008">
        <v>10.05999999999983</v>
      </c>
      <c r="B1008">
        <v>27470.484859410361</v>
      </c>
      <c r="C1008">
        <v>4530.8068487667324</v>
      </c>
      <c r="D1008">
        <v>28537.508151136539</v>
      </c>
    </row>
    <row r="1009" spans="1:4" x14ac:dyDescent="0.35">
      <c r="A1009">
        <v>10.06999999999983</v>
      </c>
      <c r="B1009">
        <v>27422.2479158653</v>
      </c>
      <c r="C1009">
        <v>4516.0209275102015</v>
      </c>
      <c r="D1009">
        <v>28600.9939027976</v>
      </c>
    </row>
    <row r="1010" spans="1:4" x14ac:dyDescent="0.35">
      <c r="A1010">
        <v>10.07999999999983</v>
      </c>
      <c r="B1010">
        <v>27374.252228101879</v>
      </c>
      <c r="C1010">
        <v>4501.1989758827194</v>
      </c>
      <c r="D1010">
        <v>28664.271289007011</v>
      </c>
    </row>
    <row r="1011" spans="1:4" x14ac:dyDescent="0.35">
      <c r="A1011">
        <v>10.089999999999829</v>
      </c>
      <c r="B1011">
        <v>27326.49721246212</v>
      </c>
      <c r="C1011">
        <v>4486.3420883206436</v>
      </c>
      <c r="D1011">
        <v>28727.33981863907</v>
      </c>
    </row>
    <row r="1012" spans="1:4" x14ac:dyDescent="0.35">
      <c r="A1012">
        <v>10.099999999999829</v>
      </c>
      <c r="B1012">
        <v>27278.982276813211</v>
      </c>
      <c r="C1012">
        <v>4471.451352388176</v>
      </c>
      <c r="D1012">
        <v>28790.199015856899</v>
      </c>
    </row>
    <row r="1013" spans="1:4" x14ac:dyDescent="0.35">
      <c r="A1013">
        <v>10.109999999999831</v>
      </c>
      <c r="B1013">
        <v>27231.706820721629</v>
      </c>
      <c r="C1013">
        <v>4456.5278486992784</v>
      </c>
      <c r="D1013">
        <v>28852.84842001479</v>
      </c>
    </row>
    <row r="1014" spans="1:4" x14ac:dyDescent="0.35">
      <c r="A1014">
        <v>10.11999999999983</v>
      </c>
      <c r="B1014">
        <v>27184.670235625999</v>
      </c>
      <c r="C1014">
        <v>4441.5726508421421</v>
      </c>
      <c r="D1014">
        <v>28915.287585559439</v>
      </c>
    </row>
    <row r="1015" spans="1:4" x14ac:dyDescent="0.35">
      <c r="A1015">
        <v>10.12999999999983</v>
      </c>
      <c r="B1015">
        <v>27137.87190500836</v>
      </c>
      <c r="C1015">
        <v>4426.586825306169</v>
      </c>
      <c r="D1015">
        <v>28977.51608193012</v>
      </c>
    </row>
    <row r="1016" spans="1:4" x14ac:dyDescent="0.35">
      <c r="A1016">
        <v>10.13999999999983</v>
      </c>
      <c r="B1016">
        <v>27091.31120456403</v>
      </c>
      <c r="C1016">
        <v>4411.5714314114439</v>
      </c>
      <c r="D1016">
        <v>29039.533493457919</v>
      </c>
    </row>
    <row r="1017" spans="1:4" x14ac:dyDescent="0.35">
      <c r="A1017">
        <v>10.14999999999983</v>
      </c>
      <c r="B1017">
        <v>27044.98750237003</v>
      </c>
      <c r="C1017">
        <v>4396.5275212406832</v>
      </c>
      <c r="D1017">
        <v>29101.339419264019</v>
      </c>
    </row>
    <row r="1018" spans="1:4" x14ac:dyDescent="0.35">
      <c r="A1018">
        <v>10.15999999999983</v>
      </c>
      <c r="B1018">
        <v>26998.90015905198</v>
      </c>
      <c r="C1018">
        <v>4381.4561395736282</v>
      </c>
      <c r="D1018">
        <v>29162.933473156969</v>
      </c>
    </row>
    <row r="1019" spans="1:4" x14ac:dyDescent="0.35">
      <c r="A1019">
        <v>10.169999999999829</v>
      </c>
      <c r="B1019">
        <v>26953.04852794953</v>
      </c>
      <c r="C1019">
        <v>4366.3583238238616</v>
      </c>
      <c r="D1019">
        <v>29224.315283529198</v>
      </c>
    </row>
    <row r="1020" spans="1:4" x14ac:dyDescent="0.35">
      <c r="A1020">
        <v>10.179999999999829</v>
      </c>
      <c r="B1020">
        <v>26907.43195528027</v>
      </c>
      <c r="C1020">
        <v>4351.2351039780287</v>
      </c>
      <c r="D1020">
        <v>29285.48449325257</v>
      </c>
    </row>
    <row r="1021" spans="1:4" x14ac:dyDescent="0.35">
      <c r="A1021">
        <v>10.189999999999831</v>
      </c>
      <c r="B1021">
        <v>26862.049780302132</v>
      </c>
      <c r="C1021">
        <v>4336.087502537428</v>
      </c>
      <c r="D1021">
        <v>29346.440759573172</v>
      </c>
    </row>
    <row r="1022" spans="1:4" x14ac:dyDescent="0.35">
      <c r="A1022">
        <v>10.199999999999831</v>
      </c>
      <c r="B1022">
        <v>26816.901335474271</v>
      </c>
      <c r="C1022">
        <v>4320.9165344619569</v>
      </c>
      <c r="D1022">
        <v>29407.183754005269</v>
      </c>
    </row>
    <row r="1023" spans="1:4" x14ac:dyDescent="0.35">
      <c r="A1023">
        <v>10.20999999999983</v>
      </c>
      <c r="B1023">
        <v>26771.985946616471</v>
      </c>
      <c r="C1023">
        <v>4305.7232071163817</v>
      </c>
      <c r="D1023">
        <v>29467.71316222458</v>
      </c>
    </row>
    <row r="1024" spans="1:4" x14ac:dyDescent="0.35">
      <c r="A1024">
        <v>10.21999999999983</v>
      </c>
      <c r="B1024">
        <v>26727.302933066869</v>
      </c>
      <c r="C1024">
        <v>4290.5085202189066</v>
      </c>
      <c r="D1024">
        <v>29528.028683960751</v>
      </c>
    </row>
    <row r="1025" spans="1:4" x14ac:dyDescent="0.35">
      <c r="A1025">
        <v>10.22999999999983</v>
      </c>
      <c r="B1025">
        <v>26682.851607838322</v>
      </c>
      <c r="C1025">
        <v>4275.2734657920209</v>
      </c>
      <c r="D1025">
        <v>29588.130032889181</v>
      </c>
    </row>
    <row r="1026" spans="1:4" x14ac:dyDescent="0.35">
      <c r="A1026">
        <v>10.23999999999983</v>
      </c>
      <c r="B1026">
        <v>26638.631277773049</v>
      </c>
      <c r="C1026">
        <v>4260.019028115591</v>
      </c>
      <c r="D1026">
        <v>29648.016936522159</v>
      </c>
    </row>
    <row r="1027" spans="1:4" x14ac:dyDescent="0.35">
      <c r="A1027">
        <v>10.249999999999829</v>
      </c>
      <c r="B1027">
        <v>26594.64124369586</v>
      </c>
      <c r="C1027">
        <v>4244.746183682174</v>
      </c>
      <c r="D1027">
        <v>29707.689136099409</v>
      </c>
    </row>
    <row r="1028" spans="1:4" x14ac:dyDescent="0.35">
      <c r="A1028">
        <v>10.259999999999829</v>
      </c>
      <c r="B1028">
        <v>26550.880800565741</v>
      </c>
      <c r="C1028">
        <v>4229.4559011545316</v>
      </c>
      <c r="D1028">
        <v>29767.146386478031</v>
      </c>
    </row>
    <row r="1029" spans="1:4" x14ac:dyDescent="0.35">
      <c r="A1029">
        <v>10.269999999999831</v>
      </c>
      <c r="B1029">
        <v>26507.349237625869</v>
      </c>
      <c r="C1029">
        <v>4214.1491413253079</v>
      </c>
      <c r="D1029">
        <v>29826.388456021839</v>
      </c>
    </row>
    <row r="1030" spans="1:4" x14ac:dyDescent="0.35">
      <c r="A1030">
        <v>10.279999999999831</v>
      </c>
      <c r="B1030">
        <v>26464.045838552131</v>
      </c>
      <c r="C1030">
        <v>4198.8268570788541</v>
      </c>
      <c r="D1030">
        <v>29885.41512649017</v>
      </c>
    </row>
    <row r="1031" spans="1:4" x14ac:dyDescent="0.35">
      <c r="A1031">
        <v>10.28999999999983</v>
      </c>
      <c r="B1031">
        <v>26420.969881599969</v>
      </c>
      <c r="C1031">
        <v>4183.4899933551633</v>
      </c>
      <c r="D1031">
        <v>29944.226192926279</v>
      </c>
    </row>
    <row r="1032" spans="1:4" x14ac:dyDescent="0.35">
      <c r="A1032">
        <v>10.29999999999982</v>
      </c>
      <c r="B1032">
        <v>26378.120639749752</v>
      </c>
      <c r="C1032">
        <v>4168.1394871158946</v>
      </c>
      <c r="D1032">
        <v>30002.82146354509</v>
      </c>
    </row>
    <row r="1033" spans="1:4" x14ac:dyDescent="0.35">
      <c r="A1033">
        <v>10.309999999999819</v>
      </c>
      <c r="B1033">
        <v>26335.49738085048</v>
      </c>
      <c r="C1033">
        <v>4152.7762673124598</v>
      </c>
      <c r="D1033">
        <v>30061.200759620639</v>
      </c>
    </row>
    <row r="1034" spans="1:4" x14ac:dyDescent="0.35">
      <c r="A1034">
        <v>10.319999999999821</v>
      </c>
      <c r="B1034">
        <v>26293.099367761999</v>
      </c>
      <c r="C1034">
        <v>4137.4012548561404</v>
      </c>
      <c r="D1034">
        <v>30119.363915373051</v>
      </c>
    </row>
    <row r="1035" spans="1:4" x14ac:dyDescent="0.35">
      <c r="A1035">
        <v>10.329999999999821</v>
      </c>
      <c r="B1035">
        <v>26250.92585849555</v>
      </c>
      <c r="C1035">
        <v>4122.0153625902076</v>
      </c>
      <c r="D1035">
        <v>30177.310777855091</v>
      </c>
    </row>
    <row r="1036" spans="1:4" x14ac:dyDescent="0.35">
      <c r="A1036">
        <v>10.33999999999982</v>
      </c>
      <c r="B1036">
        <v>26208.97610635278</v>
      </c>
      <c r="C1036">
        <v>4106.6194952640262</v>
      </c>
      <c r="D1036">
        <v>30235.04120683841</v>
      </c>
    </row>
    <row r="1037" spans="1:4" x14ac:dyDescent="0.35">
      <c r="A1037">
        <v>10.34999999999982</v>
      </c>
      <c r="B1037">
        <v>26167.249360063179</v>
      </c>
      <c r="C1037">
        <v>4091.214549509094</v>
      </c>
      <c r="D1037">
        <v>30292.555074699379</v>
      </c>
    </row>
    <row r="1038" spans="1:4" x14ac:dyDescent="0.35">
      <c r="A1038">
        <v>10.35999999999982</v>
      </c>
      <c r="B1038">
        <v>26125.744863919939</v>
      </c>
      <c r="C1038">
        <v>4075.8014138170201</v>
      </c>
      <c r="D1038">
        <v>30349.852266304741</v>
      </c>
    </row>
    <row r="1039" spans="1:4" x14ac:dyDescent="0.35">
      <c r="A1039">
        <v>10.36999999999982</v>
      </c>
      <c r="B1039">
        <v>26084.461857914201</v>
      </c>
      <c r="C1039">
        <v>4060.3809685193801</v>
      </c>
      <c r="D1039">
        <v>30406.93267889681</v>
      </c>
    </row>
    <row r="1040" spans="1:4" x14ac:dyDescent="0.35">
      <c r="A1040">
        <v>10.37999999999982</v>
      </c>
      <c r="B1040">
        <v>26043.399577867749</v>
      </c>
      <c r="C1040">
        <v>4044.954085769446</v>
      </c>
      <c r="D1040">
        <v>30463.796221978551</v>
      </c>
    </row>
    <row r="1041" spans="1:4" x14ac:dyDescent="0.35">
      <c r="A1041">
        <v>10.389999999999819</v>
      </c>
      <c r="B1041">
        <v>26002.557255564141</v>
      </c>
      <c r="C1041">
        <v>4029.521629525746</v>
      </c>
      <c r="D1041">
        <v>30520.442817198371</v>
      </c>
    </row>
    <row r="1042" spans="1:4" x14ac:dyDescent="0.35">
      <c r="A1042">
        <v>10.399999999999819</v>
      </c>
      <c r="B1042">
        <v>25961.934118878198</v>
      </c>
      <c r="C1042">
        <v>4014.084455537442</v>
      </c>
      <c r="D1042">
        <v>30576.872398234711</v>
      </c>
    </row>
    <row r="1043" spans="1:4" x14ac:dyDescent="0.35">
      <c r="A1043">
        <v>10.409999999999821</v>
      </c>
      <c r="B1043">
        <v>25921.52939190406</v>
      </c>
      <c r="C1043">
        <v>3998.6434113314708</v>
      </c>
      <c r="D1043">
        <v>30633.084910680449</v>
      </c>
    </row>
    <row r="1044" spans="1:4" x14ac:dyDescent="0.35">
      <c r="A1044">
        <v>10.419999999999821</v>
      </c>
      <c r="B1044">
        <v>25881.342295081511</v>
      </c>
      <c r="C1044">
        <v>3983.1993362014582</v>
      </c>
      <c r="D1044">
        <v>30689.08031192718</v>
      </c>
    </row>
    <row r="1045" spans="1:4" x14ac:dyDescent="0.35">
      <c r="A1045">
        <v>10.42999999999982</v>
      </c>
      <c r="B1045">
        <v>25841.372045320841</v>
      </c>
      <c r="C1045">
        <v>3967.7530611983329</v>
      </c>
      <c r="D1045">
        <v>30744.85857104931</v>
      </c>
    </row>
    <row r="1046" spans="1:4" x14ac:dyDescent="0.35">
      <c r="A1046">
        <v>10.43999999999982</v>
      </c>
      <c r="B1046">
        <v>25801.617856126119</v>
      </c>
      <c r="C1046">
        <v>3952.3054091226609</v>
      </c>
      <c r="D1046">
        <v>30800.419668688101</v>
      </c>
    </row>
    <row r="1047" spans="1:4" x14ac:dyDescent="0.35">
      <c r="A1047">
        <v>10.44999999999982</v>
      </c>
      <c r="B1047">
        <v>25762.078937716949</v>
      </c>
      <c r="C1047">
        <v>3936.8571945186241</v>
      </c>
      <c r="D1047">
        <v>30855.76359693558</v>
      </c>
    </row>
    <row r="1048" spans="1:4" x14ac:dyDescent="0.35">
      <c r="A1048">
        <v>10.45999999999982</v>
      </c>
      <c r="B1048">
        <v>25722.75449714858</v>
      </c>
      <c r="C1048">
        <v>3921.4092236696479</v>
      </c>
      <c r="D1048">
        <v>30910.890359218429</v>
      </c>
    </row>
    <row r="1049" spans="1:4" x14ac:dyDescent="0.35">
      <c r="A1049">
        <v>10.469999999999819</v>
      </c>
      <c r="B1049">
        <v>25683.643738430561</v>
      </c>
      <c r="C1049">
        <v>3905.962294595648</v>
      </c>
      <c r="D1049">
        <v>30965.79997018183</v>
      </c>
    </row>
    <row r="1050" spans="1:4" x14ac:dyDescent="0.35">
      <c r="A1050">
        <v>10.479999999999819</v>
      </c>
      <c r="B1050">
        <v>25644.745862643798</v>
      </c>
      <c r="C1050">
        <v>3890.5171970518368</v>
      </c>
      <c r="D1050">
        <v>31020.492455573229</v>
      </c>
    </row>
    <row r="1051" spans="1:4" x14ac:dyDescent="0.35">
      <c r="A1051">
        <v>10.489999999999821</v>
      </c>
      <c r="B1051">
        <v>25606.060068056151</v>
      </c>
      <c r="C1051">
        <v>3875.0747125291109</v>
      </c>
      <c r="D1051">
        <v>31074.967852126199</v>
      </c>
    </row>
    <row r="1052" spans="1:4" x14ac:dyDescent="0.35">
      <c r="A1052">
        <v>10.499999999999821</v>
      </c>
      <c r="B1052">
        <v>25567.58555023637</v>
      </c>
      <c r="C1052">
        <v>3859.6356142559439</v>
      </c>
      <c r="D1052">
        <v>31129.226207444299</v>
      </c>
    </row>
    <row r="1053" spans="1:4" x14ac:dyDescent="0.35">
      <c r="A1053">
        <v>10.50999999999982</v>
      </c>
      <c r="B1053">
        <v>25529.321502166658</v>
      </c>
      <c r="C1053">
        <v>3844.2006672017892</v>
      </c>
      <c r="D1053">
        <v>31183.26757988492</v>
      </c>
    </row>
    <row r="1054" spans="1:4" x14ac:dyDescent="0.35">
      <c r="A1054">
        <v>10.51999999999982</v>
      </c>
      <c r="B1054">
        <v>25491.267114353581</v>
      </c>
      <c r="C1054">
        <v>3828.7706280819511</v>
      </c>
      <c r="D1054">
        <v>31237.092038443301</v>
      </c>
    </row>
    <row r="1055" spans="1:4" x14ac:dyDescent="0.35">
      <c r="A1055">
        <v>10.52999999999982</v>
      </c>
      <c r="B1055">
        <v>25453.421574937591</v>
      </c>
      <c r="C1055">
        <v>3813.346245363899</v>
      </c>
      <c r="D1055">
        <v>31290.69966263654</v>
      </c>
    </row>
    <row r="1056" spans="1:4" x14ac:dyDescent="0.35">
      <c r="A1056">
        <v>10.53999999999982</v>
      </c>
      <c r="B1056">
        <v>25415.78406980092</v>
      </c>
      <c r="C1056">
        <v>3797.9282592749978</v>
      </c>
      <c r="D1056">
        <v>31344.090542387788</v>
      </c>
    </row>
    <row r="1057" spans="1:4" x14ac:dyDescent="0.35">
      <c r="A1057">
        <v>10.54999999999982</v>
      </c>
      <c r="B1057">
        <v>25378.353782674119</v>
      </c>
      <c r="C1057">
        <v>3782.5174018116249</v>
      </c>
      <c r="D1057">
        <v>31397.264777910528</v>
      </c>
    </row>
    <row r="1058" spans="1:4" x14ac:dyDescent="0.35">
      <c r="A1058">
        <v>10.559999999999819</v>
      </c>
      <c r="B1058">
        <v>25341.12989524096</v>
      </c>
      <c r="C1058">
        <v>3767.11439674965</v>
      </c>
      <c r="D1058">
        <v>31450.222479592991</v>
      </c>
    </row>
    <row r="1059" spans="1:4" x14ac:dyDescent="0.35">
      <c r="A1059">
        <v>10.569999999999821</v>
      </c>
      <c r="B1059">
        <v>25304.11158724198</v>
      </c>
      <c r="C1059">
        <v>3751.71995965625</v>
      </c>
      <c r="D1059">
        <v>31502.963767882778</v>
      </c>
    </row>
    <row r="1060" spans="1:4" x14ac:dyDescent="0.35">
      <c r="A1060">
        <v>10.579999999999821</v>
      </c>
      <c r="B1060">
        <v>25267.298036576482</v>
      </c>
      <c r="C1060">
        <v>3736.33479790303</v>
      </c>
      <c r="D1060">
        <v>31555.48877317167</v>
      </c>
    </row>
    <row r="1061" spans="1:4" x14ac:dyDescent="0.35">
      <c r="A1061">
        <v>10.58999999999982</v>
      </c>
      <c r="B1061">
        <v>25230.688419403101</v>
      </c>
      <c r="C1061">
        <v>3720.9596106804188</v>
      </c>
      <c r="D1061">
        <v>31607.79763568057</v>
      </c>
    </row>
    <row r="1062" spans="1:4" x14ac:dyDescent="0.35">
      <c r="A1062">
        <v>10.59999999999982</v>
      </c>
      <c r="B1062">
        <v>25194.281910238929</v>
      </c>
      <c r="C1062">
        <v>3705.5950890133308</v>
      </c>
      <c r="D1062">
        <v>31659.89050534476</v>
      </c>
    </row>
    <row r="1063" spans="1:4" x14ac:dyDescent="0.35">
      <c r="A1063">
        <v>10.60999999999982</v>
      </c>
      <c r="B1063">
        <v>25158.077682057119</v>
      </c>
      <c r="C1063">
        <v>3690.2419157780409</v>
      </c>
      <c r="D1063">
        <v>31711.767541699301</v>
      </c>
    </row>
    <row r="1064" spans="1:4" x14ac:dyDescent="0.35">
      <c r="A1064">
        <v>10.61999999999982</v>
      </c>
      <c r="B1064">
        <v>25122.074906383161</v>
      </c>
      <c r="C1064">
        <v>3674.9007657202678</v>
      </c>
      <c r="D1064">
        <v>31763.428913764761</v>
      </c>
    </row>
    <row r="1065" spans="1:4" x14ac:dyDescent="0.35">
      <c r="A1065">
        <v>10.62999999999982</v>
      </c>
      <c r="B1065">
        <v>25086.27275338964</v>
      </c>
      <c r="C1065">
        <v>3659.5723054744308</v>
      </c>
      <c r="D1065">
        <v>31814.874799933212</v>
      </c>
    </row>
    <row r="1066" spans="1:4" x14ac:dyDescent="0.35">
      <c r="A1066">
        <v>10.639999999999819</v>
      </c>
      <c r="B1066">
        <v>25050.670391989621</v>
      </c>
      <c r="C1066">
        <v>3644.257193584056</v>
      </c>
      <c r="D1066">
        <v>31866.10538785443</v>
      </c>
    </row>
    <row r="1067" spans="1:4" x14ac:dyDescent="0.35">
      <c r="A1067">
        <v>10.649999999999819</v>
      </c>
      <c r="B1067">
        <v>25015.266989928641</v>
      </c>
      <c r="C1067">
        <v>3628.9560805232968</v>
      </c>
      <c r="D1067">
        <v>31917.120874322511</v>
      </c>
    </row>
    <row r="1068" spans="1:4" x14ac:dyDescent="0.35">
      <c r="A1068">
        <v>10.659999999999821</v>
      </c>
      <c r="B1068">
        <v>24980.06171387521</v>
      </c>
      <c r="C1068">
        <v>3613.6696087195678</v>
      </c>
      <c r="D1068">
        <v>31967.921465162719</v>
      </c>
    </row>
    <row r="1069" spans="1:4" x14ac:dyDescent="0.35">
      <c r="A1069">
        <v>10.669999999999821</v>
      </c>
      <c r="B1069">
        <v>24945.05372951004</v>
      </c>
      <c r="C1069">
        <v>3598.398412577234</v>
      </c>
      <c r="D1069">
        <v>32018.507375118708</v>
      </c>
    </row>
    <row r="1070" spans="1:4" x14ac:dyDescent="0.35">
      <c r="A1070">
        <v>10.67999999999982</v>
      </c>
      <c r="B1070">
        <v>24910.242201613852</v>
      </c>
      <c r="C1070">
        <v>3583.143118502353</v>
      </c>
      <c r="D1070">
        <v>32068.8788277401</v>
      </c>
    </row>
    <row r="1071" spans="1:4" x14ac:dyDescent="0.35">
      <c r="A1071">
        <v>10.68999999999982</v>
      </c>
      <c r="B1071">
        <v>24875.626294153721</v>
      </c>
      <c r="C1071">
        <v>3567.9043449284432</v>
      </c>
      <c r="D1071">
        <v>32119.03605527035</v>
      </c>
    </row>
    <row r="1072" spans="1:4" x14ac:dyDescent="0.35">
      <c r="A1072">
        <v>10.69999999999982</v>
      </c>
      <c r="B1072">
        <v>24841.205170368259</v>
      </c>
      <c r="C1072">
        <v>3552.6827023432429</v>
      </c>
      <c r="D1072">
        <v>32168.979298535131</v>
      </c>
    </row>
    <row r="1073" spans="1:4" x14ac:dyDescent="0.35">
      <c r="A1073">
        <v>10.70999999999982</v>
      </c>
      <c r="B1073">
        <v>24806.977992851229</v>
      </c>
      <c r="C1073">
        <v>3537.4787933164439</v>
      </c>
      <c r="D1073">
        <v>32218.708806830949</v>
      </c>
    </row>
    <row r="1074" spans="1:4" x14ac:dyDescent="0.35">
      <c r="A1074">
        <v>10.719999999999819</v>
      </c>
      <c r="B1074">
        <v>24772.943923633989</v>
      </c>
      <c r="C1074">
        <v>3522.2932125283701</v>
      </c>
      <c r="D1074">
        <v>32268.22483781429</v>
      </c>
    </row>
    <row r="1075" spans="1:4" x14ac:dyDescent="0.35">
      <c r="A1075">
        <v>10.729999999999819</v>
      </c>
      <c r="B1075">
        <v>24739.102124266548</v>
      </c>
      <c r="C1075">
        <v>3507.126546799584</v>
      </c>
      <c r="D1075">
        <v>32317.527657391071</v>
      </c>
    </row>
    <row r="1076" spans="1:4" x14ac:dyDescent="0.35">
      <c r="A1076">
        <v>10.739999999999821</v>
      </c>
      <c r="B1076">
        <v>24705.451755897269</v>
      </c>
      <c r="C1076">
        <v>3491.9793751213929</v>
      </c>
      <c r="D1076">
        <v>32366.617539606628</v>
      </c>
    </row>
    <row r="1077" spans="1:4" x14ac:dyDescent="0.35">
      <c r="A1077">
        <v>10.749999999999821</v>
      </c>
      <c r="B1077">
        <v>24671.991979351311</v>
      </c>
      <c r="C1077">
        <v>3476.8522686872311</v>
      </c>
      <c r="D1077">
        <v>32415.494766536081</v>
      </c>
    </row>
    <row r="1078" spans="1:4" x14ac:dyDescent="0.35">
      <c r="A1078">
        <v>10.75999999999982</v>
      </c>
      <c r="B1078">
        <v>24638.721955207799</v>
      </c>
      <c r="C1078">
        <v>3461.7457909248892</v>
      </c>
      <c r="D1078">
        <v>32464.15962817513</v>
      </c>
    </row>
    <row r="1079" spans="1:4" x14ac:dyDescent="0.35">
      <c r="A1079">
        <v>10.76999999999981</v>
      </c>
      <c r="B1079">
        <v>24605.640843875641</v>
      </c>
      <c r="C1079">
        <v>3446.6604975295841</v>
      </c>
      <c r="D1079">
        <v>32512.612422331411</v>
      </c>
    </row>
    <row r="1080" spans="1:4" x14ac:dyDescent="0.35">
      <c r="A1080">
        <v>10.779999999999809</v>
      </c>
      <c r="B1080">
        <v>24572.747805668128</v>
      </c>
      <c r="C1080">
        <v>3431.5969364978259</v>
      </c>
      <c r="D1080">
        <v>32560.853454516229</v>
      </c>
    </row>
    <row r="1081" spans="1:4" x14ac:dyDescent="0.35">
      <c r="A1081">
        <v>10.789999999999811</v>
      </c>
      <c r="B1081">
        <v>24540.042000876259</v>
      </c>
      <c r="C1081">
        <v>3416.5556481620779</v>
      </c>
      <c r="D1081">
        <v>32608.883037836829</v>
      </c>
    </row>
    <row r="1082" spans="1:4" x14ac:dyDescent="0.35">
      <c r="A1082">
        <v>10.799999999999811</v>
      </c>
      <c r="B1082">
        <v>24507.52258984081</v>
      </c>
      <c r="C1082">
        <v>3401.5371652261701</v>
      </c>
      <c r="D1082">
        <v>32656.701492889129</v>
      </c>
    </row>
    <row r="1083" spans="1:4" x14ac:dyDescent="0.35">
      <c r="A1083">
        <v>10.80999999999981</v>
      </c>
      <c r="B1083">
        <v>24475.188733023158</v>
      </c>
      <c r="C1083">
        <v>3386.5420128014589</v>
      </c>
      <c r="D1083">
        <v>32704.309147651031</v>
      </c>
    </row>
    <row r="1084" spans="1:4" x14ac:dyDescent="0.35">
      <c r="A1084">
        <v>10.81999999999981</v>
      </c>
      <c r="B1084">
        <v>24443.039591074921</v>
      </c>
      <c r="C1084">
        <v>3371.5707084437022</v>
      </c>
      <c r="D1084">
        <v>32751.706337376181</v>
      </c>
    </row>
    <row r="1085" spans="1:4" x14ac:dyDescent="0.35">
      <c r="A1085">
        <v>10.82999999999981</v>
      </c>
      <c r="B1085">
        <v>24411.074324906309</v>
      </c>
      <c r="C1085">
        <v>3356.6237621906289</v>
      </c>
      <c r="D1085">
        <v>32798.89340448827</v>
      </c>
    </row>
    <row r="1086" spans="1:4" x14ac:dyDescent="0.35">
      <c r="A1086">
        <v>10.83999999999981</v>
      </c>
      <c r="B1086">
        <v>24379.292095753339</v>
      </c>
      <c r="C1086">
        <v>3341.7016766001911</v>
      </c>
      <c r="D1086">
        <v>32845.870698475897</v>
      </c>
    </row>
    <row r="1087" spans="1:4" x14ac:dyDescent="0.35">
      <c r="A1087">
        <v>10.84999999999981</v>
      </c>
      <c r="B1087">
        <v>24347.692065243838</v>
      </c>
      <c r="C1087">
        <v>3326.8049467894571</v>
      </c>
      <c r="D1087">
        <v>32892.638575787998</v>
      </c>
    </row>
    <row r="1088" spans="1:4" x14ac:dyDescent="0.35">
      <c r="A1088">
        <v>10.859999999999809</v>
      </c>
      <c r="B1088">
        <v>24316.27339546226</v>
      </c>
      <c r="C1088">
        <v>3311.9340604741469</v>
      </c>
      <c r="D1088">
        <v>32939.19739972971</v>
      </c>
    </row>
    <row r="1089" spans="1:4" x14ac:dyDescent="0.35">
      <c r="A1089">
        <v>10.869999999999809</v>
      </c>
      <c r="B1089">
        <v>24285.03524901329</v>
      </c>
      <c r="C1089">
        <v>3297.0894980087842</v>
      </c>
      <c r="D1089">
        <v>32985.547540358988</v>
      </c>
    </row>
    <row r="1090" spans="1:4" x14ac:dyDescent="0.35">
      <c r="A1090">
        <v>10.879999999999811</v>
      </c>
      <c r="B1090">
        <v>24253.97678908442</v>
      </c>
      <c r="C1090">
        <v>3282.2717324274222</v>
      </c>
      <c r="D1090">
        <v>33031.689374383634</v>
      </c>
    </row>
    <row r="1091" spans="1:4" x14ac:dyDescent="0.35">
      <c r="A1091">
        <v>10.88999999999981</v>
      </c>
      <c r="B1091">
        <v>24223.097179507218</v>
      </c>
      <c r="C1091">
        <v>3267.4812294849621</v>
      </c>
      <c r="D1091">
        <v>33077.623285058973</v>
      </c>
    </row>
    <row r="1092" spans="1:4" x14ac:dyDescent="0.35">
      <c r="A1092">
        <v>10.89999999999981</v>
      </c>
      <c r="B1092">
        <v>24192.39558481759</v>
      </c>
      <c r="C1092">
        <v>3252.7184476990119</v>
      </c>
      <c r="D1092">
        <v>33123.349662086148</v>
      </c>
    </row>
    <row r="1093" spans="1:4" x14ac:dyDescent="0.35">
      <c r="A1093">
        <v>10.90999999999981</v>
      </c>
      <c r="B1093">
        <v>24161.87117031484</v>
      </c>
      <c r="C1093">
        <v>3237.9838383922811</v>
      </c>
      <c r="D1093">
        <v>33168.868901510927</v>
      </c>
    </row>
    <row r="1094" spans="1:4" x14ac:dyDescent="0.35">
      <c r="A1094">
        <v>10.91999999999981</v>
      </c>
      <c r="B1094">
        <v>24131.5231021197</v>
      </c>
      <c r="C1094">
        <v>3223.2778457354848</v>
      </c>
      <c r="D1094">
        <v>33214.181405623211</v>
      </c>
    </row>
    <row r="1095" spans="1:4" x14ac:dyDescent="0.35">
      <c r="A1095">
        <v>10.92999999999981</v>
      </c>
      <c r="B1095">
        <v>24101.350547231152</v>
      </c>
      <c r="C1095">
        <v>3208.6009067907489</v>
      </c>
      <c r="D1095">
        <v>33259.28758285704</v>
      </c>
    </row>
    <row r="1096" spans="1:4" x14ac:dyDescent="0.35">
      <c r="A1096">
        <v>10.939999999999809</v>
      </c>
      <c r="B1096">
        <v>24071.352673582289</v>
      </c>
      <c r="C1096">
        <v>3193.9534515554878</v>
      </c>
      <c r="D1096">
        <v>33304.187847691333</v>
      </c>
    </row>
    <row r="1097" spans="1:4" x14ac:dyDescent="0.35">
      <c r="A1097">
        <v>10.949999999999809</v>
      </c>
      <c r="B1097">
        <v>24041.528650094999</v>
      </c>
      <c r="C1097">
        <v>3179.335903006735</v>
      </c>
      <c r="D1097">
        <v>33348.882620551172</v>
      </c>
    </row>
    <row r="1098" spans="1:4" x14ac:dyDescent="0.35">
      <c r="A1098">
        <v>10.959999999999811</v>
      </c>
      <c r="B1098">
        <v>24011.877646733639</v>
      </c>
      <c r="C1098">
        <v>3164.7486771459189</v>
      </c>
      <c r="D1098">
        <v>33393.372327709752</v>
      </c>
    </row>
    <row r="1099" spans="1:4" x14ac:dyDescent="0.35">
      <c r="A1099">
        <v>10.969999999999811</v>
      </c>
      <c r="B1099">
        <v>23982.398834557651</v>
      </c>
      <c r="C1099">
        <v>3150.1921830440551</v>
      </c>
      <c r="D1099">
        <v>33437.657401190932</v>
      </c>
    </row>
    <row r="1100" spans="1:4" x14ac:dyDescent="0.35">
      <c r="A1100">
        <v>10.97999999999981</v>
      </c>
      <c r="B1100">
        <v>23953.091385773128</v>
      </c>
      <c r="C1100">
        <v>3135.6668228873459</v>
      </c>
      <c r="D1100">
        <v>33481.73827867247</v>
      </c>
    </row>
    <row r="1101" spans="1:4" x14ac:dyDescent="0.35">
      <c r="A1101">
        <v>10.98999999999981</v>
      </c>
      <c r="B1101">
        <v>23923.954473783378</v>
      </c>
      <c r="C1101">
        <v>3121.172992023161</v>
      </c>
      <c r="D1101">
        <v>33525.615403389871</v>
      </c>
    </row>
    <row r="1102" spans="1:4" x14ac:dyDescent="0.35">
      <c r="A1102">
        <v>10.99999999999981</v>
      </c>
      <c r="B1102">
        <v>23894.987273238421</v>
      </c>
      <c r="C1102">
        <v>3106.7110790063921</v>
      </c>
      <c r="D1102">
        <v>33569.289224040913</v>
      </c>
    </row>
    <row r="1103" spans="1:4" x14ac:dyDescent="0.35">
      <c r="A1103">
        <v>11.00999999999981</v>
      </c>
      <c r="B1103">
        <v>23866.188960083549</v>
      </c>
      <c r="C1103">
        <v>3092.281465646151</v>
      </c>
      <c r="D1103">
        <v>33612.760194690803</v>
      </c>
    </row>
    <row r="1104" spans="1:4" x14ac:dyDescent="0.35">
      <c r="A1104">
        <v>11.01999999999981</v>
      </c>
      <c r="B1104">
        <v>23837.55871160682</v>
      </c>
      <c r="C1104">
        <v>3077.884527052815</v>
      </c>
      <c r="D1104">
        <v>33656.028774678009</v>
      </c>
    </row>
    <row r="1105" spans="1:4" x14ac:dyDescent="0.35">
      <c r="A1105">
        <v>11.029999999999809</v>
      </c>
      <c r="B1105">
        <v>23809.095706485659</v>
      </c>
      <c r="C1105">
        <v>3063.5206316853801</v>
      </c>
      <c r="D1105">
        <v>33699.095428520763</v>
      </c>
    </row>
    <row r="1106" spans="1:4" x14ac:dyDescent="0.35">
      <c r="A1106">
        <v>11.039999999999811</v>
      </c>
      <c r="B1106">
        <v>23780.799124832429</v>
      </c>
      <c r="C1106">
        <v>3049.1901413991209</v>
      </c>
      <c r="D1106">
        <v>33741.960625824198</v>
      </c>
    </row>
    <row r="1107" spans="1:4" x14ac:dyDescent="0.35">
      <c r="A1107">
        <v>11.049999999999811</v>
      </c>
      <c r="B1107">
        <v>23752.66814823903</v>
      </c>
      <c r="C1107">
        <v>3034.8934114935419</v>
      </c>
      <c r="D1107">
        <v>33784.624841188248</v>
      </c>
    </row>
    <row r="1108" spans="1:4" x14ac:dyDescent="0.35">
      <c r="A1108">
        <v>11.05999999999981</v>
      </c>
      <c r="B1108">
        <v>23724.701959820621</v>
      </c>
      <c r="C1108">
        <v>3020.6307907605919</v>
      </c>
      <c r="D1108">
        <v>33827.088554116097</v>
      </c>
    </row>
    <row r="1109" spans="1:4" x14ac:dyDescent="0.35">
      <c r="A1109">
        <v>11.06999999999981</v>
      </c>
      <c r="B1109">
        <v>23696.89974425832</v>
      </c>
      <c r="C1109">
        <v>3006.402621533141</v>
      </c>
      <c r="D1109">
        <v>33869.352248923416</v>
      </c>
    </row>
    <row r="1110" spans="1:4" x14ac:dyDescent="0.35">
      <c r="A1110">
        <v>11.07999999999981</v>
      </c>
      <c r="B1110">
        <v>23669.260687841099</v>
      </c>
      <c r="C1110">
        <v>2992.209239733696</v>
      </c>
      <c r="D1110">
        <v>33911.416414648273</v>
      </c>
    </row>
    <row r="1111" spans="1:4" x14ac:dyDescent="0.35">
      <c r="A1111">
        <v>11.08999999999981</v>
      </c>
      <c r="B1111">
        <v>23641.783978506632</v>
      </c>
      <c r="C1111">
        <v>2978.0509749233388</v>
      </c>
      <c r="D1111">
        <v>33953.281544961603</v>
      </c>
    </row>
    <row r="1112" spans="1:4" x14ac:dyDescent="0.35">
      <c r="A1112">
        <v>11.09999999999981</v>
      </c>
      <c r="B1112">
        <v>23614.46880588133</v>
      </c>
      <c r="C1112">
        <v>2963.9281503508878</v>
      </c>
      <c r="D1112">
        <v>33994.948138078587</v>
      </c>
    </row>
    <row r="1113" spans="1:4" x14ac:dyDescent="0.35">
      <c r="A1113">
        <v>11.109999999999809</v>
      </c>
      <c r="B1113">
        <v>23587.314361319499</v>
      </c>
      <c r="C1113">
        <v>2949.8410830022422</v>
      </c>
      <c r="D1113">
        <v>34036.416696670567</v>
      </c>
    </row>
    <row r="1114" spans="1:4" x14ac:dyDescent="0.35">
      <c r="A1114">
        <v>11.119999999999809</v>
      </c>
      <c r="B1114">
        <v>23560.319837941541</v>
      </c>
      <c r="C1114">
        <v>2935.790083649918</v>
      </c>
      <c r="D1114">
        <v>34077.687727777673</v>
      </c>
    </row>
    <row r="1115" spans="1:4" x14ac:dyDescent="0.35">
      <c r="A1115">
        <v>11.129999999999811</v>
      </c>
      <c r="B1115">
        <v>23533.484430671349</v>
      </c>
      <c r="C1115">
        <v>2921.775456902757</v>
      </c>
      <c r="D1115">
        <v>34118.761742722178</v>
      </c>
    </row>
    <row r="1116" spans="1:4" x14ac:dyDescent="0.35">
      <c r="A1116">
        <v>11.13999999999981</v>
      </c>
      <c r="B1116">
        <v>23506.807336272879</v>
      </c>
      <c r="C1116">
        <v>2907.7975012557781</v>
      </c>
      <c r="D1116">
        <v>34159.639257022609</v>
      </c>
    </row>
    <row r="1117" spans="1:4" x14ac:dyDescent="0.35">
      <c r="A1117">
        <v>11.14999999999981</v>
      </c>
      <c r="B1117">
        <v>23480.28775338575</v>
      </c>
      <c r="C1117">
        <v>2893.8565091401902</v>
      </c>
      <c r="D1117">
        <v>34200.320790308433</v>
      </c>
    </row>
    <row r="1118" spans="1:4" x14ac:dyDescent="0.35">
      <c r="A1118">
        <v>11.15999999999981</v>
      </c>
      <c r="B1118">
        <v>23453.924882560172</v>
      </c>
      <c r="C1118">
        <v>2879.9527669735189</v>
      </c>
      <c r="D1118">
        <v>34240.806866235551</v>
      </c>
    </row>
    <row r="1119" spans="1:4" x14ac:dyDescent="0.35">
      <c r="A1119">
        <v>11.16999999999981</v>
      </c>
      <c r="B1119">
        <v>23427.71792629093</v>
      </c>
      <c r="C1119">
        <v>2866.086555209863</v>
      </c>
      <c r="D1119">
        <v>34281.098012402457</v>
      </c>
    </row>
    <row r="1120" spans="1:4" x14ac:dyDescent="0.35">
      <c r="A1120">
        <v>11.17999999999981</v>
      </c>
      <c r="B1120">
        <v>23401.666089050621</v>
      </c>
      <c r="C1120">
        <v>2852.2581483902432</v>
      </c>
      <c r="D1120">
        <v>34321.194760267121</v>
      </c>
    </row>
    <row r="1121" spans="1:4" x14ac:dyDescent="0.35">
      <c r="A1121">
        <v>11.189999999999809</v>
      </c>
      <c r="B1121">
        <v>23375.768577322069</v>
      </c>
      <c r="C1121">
        <v>2838.4678151930511</v>
      </c>
      <c r="D1121">
        <v>34361.097645064547</v>
      </c>
    </row>
    <row r="1122" spans="1:4" x14ac:dyDescent="0.35">
      <c r="A1122">
        <v>11.199999999999809</v>
      </c>
      <c r="B1122">
        <v>23350.024599629931</v>
      </c>
      <c r="C1122">
        <v>2824.7158184845798</v>
      </c>
      <c r="D1122">
        <v>34400.807205725119</v>
      </c>
    </row>
    <row r="1123" spans="1:4" x14ac:dyDescent="0.35">
      <c r="A1123">
        <v>11.209999999999811</v>
      </c>
      <c r="B1123">
        <v>23324.4333665716</v>
      </c>
      <c r="C1123">
        <v>2811.0024153696208</v>
      </c>
      <c r="D1123">
        <v>34440.32398479354</v>
      </c>
    </row>
    <row r="1124" spans="1:4" x14ac:dyDescent="0.35">
      <c r="A1124">
        <v>11.219999999999811</v>
      </c>
      <c r="B1124">
        <v>23298.99409084722</v>
      </c>
      <c r="C1124">
        <v>2797.3278572421109</v>
      </c>
      <c r="D1124">
        <v>34479.648528348604</v>
      </c>
    </row>
    <row r="1125" spans="1:4" x14ac:dyDescent="0.35">
      <c r="A1125">
        <v>11.22999999999981</v>
      </c>
      <c r="B1125">
        <v>23273.70598728905</v>
      </c>
      <c r="C1125">
        <v>2783.6923898358368</v>
      </c>
      <c r="D1125">
        <v>34518.781385923583</v>
      </c>
    </row>
    <row r="1126" spans="1:4" x14ac:dyDescent="0.35">
      <c r="A1126">
        <v>11.239999999999799</v>
      </c>
      <c r="B1126">
        <v>23248.56827289005</v>
      </c>
      <c r="C1126">
        <v>2770.096253275166</v>
      </c>
      <c r="D1126">
        <v>34557.723110427411</v>
      </c>
    </row>
    <row r="1127" spans="1:4" x14ac:dyDescent="0.35">
      <c r="A1127">
        <v>11.249999999999799</v>
      </c>
      <c r="B1127">
        <v>23223.580166831671</v>
      </c>
      <c r="C1127">
        <v>2756.5396821258059</v>
      </c>
      <c r="D1127">
        <v>34596.474258066533</v>
      </c>
    </row>
    <row r="1128" spans="1:4" x14ac:dyDescent="0.35">
      <c r="A1128">
        <v>11.259999999999801</v>
      </c>
      <c r="B1128">
        <v>23198.740890511039</v>
      </c>
      <c r="C1128">
        <v>2743.0229054455699</v>
      </c>
      <c r="D1128">
        <v>34635.035388267417</v>
      </c>
    </row>
    <row r="1129" spans="1:4" x14ac:dyDescent="0.35">
      <c r="A1129">
        <v>11.269999999999801</v>
      </c>
      <c r="B1129">
        <v>23174.04966756728</v>
      </c>
      <c r="C1129">
        <v>2729.5461468351541</v>
      </c>
      <c r="D1129">
        <v>34673.40706359996</v>
      </c>
    </row>
    <row r="1130" spans="1:4" x14ac:dyDescent="0.35">
      <c r="A1130">
        <v>11.2799999999998</v>
      </c>
      <c r="B1130">
        <v>23149.505723907288</v>
      </c>
      <c r="C1130">
        <v>2716.109624488899</v>
      </c>
      <c r="D1130">
        <v>34711.589849701348</v>
      </c>
    </row>
    <row r="1131" spans="1:4" x14ac:dyDescent="0.35">
      <c r="A1131">
        <v>11.2899999999998</v>
      </c>
      <c r="B1131">
        <v>23125.108287730662</v>
      </c>
      <c r="C1131">
        <v>2702.713551245542</v>
      </c>
      <c r="D1131">
        <v>34749.584315200853</v>
      </c>
    </row>
    <row r="1132" spans="1:4" x14ac:dyDescent="0.35">
      <c r="A1132">
        <v>11.2999999999998</v>
      </c>
      <c r="B1132">
        <v>23100.85658955402</v>
      </c>
      <c r="C1132">
        <v>2689.3581346389319</v>
      </c>
      <c r="D1132">
        <v>34787.391031645253</v>
      </c>
    </row>
    <row r="1133" spans="1:4" x14ac:dyDescent="0.35">
      <c r="A1133">
        <v>11.3099999999998</v>
      </c>
      <c r="B1133">
        <v>23076.749862234679</v>
      </c>
      <c r="C1133">
        <v>2676.0435769487171</v>
      </c>
      <c r="D1133">
        <v>34825.010573424923</v>
      </c>
    </row>
    <row r="1134" spans="1:4" x14ac:dyDescent="0.35">
      <c r="A1134">
        <v>11.3199999999998</v>
      </c>
      <c r="B1134">
        <v>23052.7873409936</v>
      </c>
      <c r="C1134">
        <v>2662.7700752509768</v>
      </c>
      <c r="D1134">
        <v>34862.443517700733</v>
      </c>
    </row>
    <row r="1135" spans="1:4" x14ac:dyDescent="0.35">
      <c r="A1135">
        <v>11.329999999999799</v>
      </c>
      <c r="B1135">
        <v>23028.968263437659</v>
      </c>
      <c r="C1135">
        <v>2649.5378214688139</v>
      </c>
      <c r="D1135">
        <v>34899.690444331573</v>
      </c>
    </row>
    <row r="1136" spans="1:4" x14ac:dyDescent="0.35">
      <c r="A1136">
        <v>11.339999999999799</v>
      </c>
      <c r="B1136">
        <v>23005.29186958139</v>
      </c>
      <c r="C1136">
        <v>2636.3470024228618</v>
      </c>
      <c r="D1136">
        <v>34936.751935802662</v>
      </c>
    </row>
    <row r="1137" spans="1:4" x14ac:dyDescent="0.35">
      <c r="A1137">
        <v>11.349999999999801</v>
      </c>
      <c r="B1137">
        <v>22981.757401867952</v>
      </c>
      <c r="C1137">
        <v>2623.197799881737</v>
      </c>
      <c r="D1137">
        <v>34973.628577154494</v>
      </c>
    </row>
    <row r="1138" spans="1:4" x14ac:dyDescent="0.35">
      <c r="A1138">
        <v>11.3599999999998</v>
      </c>
      <c r="B1138">
        <v>22958.364105189579</v>
      </c>
      <c r="C1138">
        <v>2610.0903906124031</v>
      </c>
      <c r="D1138">
        <v>35010.320955912503</v>
      </c>
    </row>
    <row r="1139" spans="1:4" x14ac:dyDescent="0.35">
      <c r="A1139">
        <v>11.3699999999998</v>
      </c>
      <c r="B1139">
        <v>22935.111226907309</v>
      </c>
      <c r="C1139">
        <v>2597.0249464304388</v>
      </c>
      <c r="D1139">
        <v>35046.829662017532</v>
      </c>
    </row>
    <row r="1140" spans="1:4" x14ac:dyDescent="0.35">
      <c r="A1140">
        <v>11.3799999999998</v>
      </c>
      <c r="B1140">
        <v>22911.998016870231</v>
      </c>
      <c r="C1140">
        <v>2584.0016342502272</v>
      </c>
      <c r="D1140">
        <v>35083.155287756883</v>
      </c>
    </row>
    <row r="1141" spans="1:4" x14ac:dyDescent="0.35">
      <c r="A1141">
        <v>11.3899999999998</v>
      </c>
      <c r="B1141">
        <v>22889.023727433989</v>
      </c>
      <c r="C1141">
        <v>2571.0206161350161</v>
      </c>
      <c r="D1141">
        <v>35119.298427696092</v>
      </c>
    </row>
    <row r="1142" spans="1:4" x14ac:dyDescent="0.35">
      <c r="A1142">
        <v>11.3999999999998</v>
      </c>
      <c r="B1142">
        <v>22866.187613478811</v>
      </c>
      <c r="C1142">
        <v>2558.0820493468818</v>
      </c>
      <c r="D1142">
        <v>35155.259678611503</v>
      </c>
    </row>
    <row r="1143" spans="1:4" x14ac:dyDescent="0.35">
      <c r="A1143">
        <v>11.409999999999799</v>
      </c>
      <c r="B1143">
        <v>22843.488932426921</v>
      </c>
      <c r="C1143">
        <v>2545.1860863965699</v>
      </c>
      <c r="D1143">
        <v>35191.039639423419</v>
      </c>
    </row>
    <row r="1144" spans="1:4" x14ac:dyDescent="0.35">
      <c r="A1144">
        <v>11.419999999999799</v>
      </c>
      <c r="B1144">
        <v>22820.926944259329</v>
      </c>
      <c r="C1144">
        <v>2532.332875093201</v>
      </c>
      <c r="D1144">
        <v>35226.638911130052</v>
      </c>
    </row>
    <row r="1145" spans="1:4" x14ac:dyDescent="0.35">
      <c r="A1145">
        <v>11.429999999999801</v>
      </c>
      <c r="B1145">
        <v>22798.500911532159</v>
      </c>
      <c r="C1145">
        <v>2519.5225585938492</v>
      </c>
      <c r="D1145">
        <v>35262.058096742083</v>
      </c>
    </row>
    <row r="1146" spans="1:4" x14ac:dyDescent="0.35">
      <c r="A1146">
        <v>11.439999999999801</v>
      </c>
      <c r="B1146">
        <v>22776.210099392309</v>
      </c>
      <c r="C1146">
        <v>2506.7552754529752</v>
      </c>
      <c r="D1146">
        <v>35297.297801217981</v>
      </c>
    </row>
    <row r="1147" spans="1:4" x14ac:dyDescent="0.35">
      <c r="A1147">
        <v>11.4499999999998</v>
      </c>
      <c r="B1147">
        <v>22754.05377559266</v>
      </c>
      <c r="C1147">
        <v>2494.0311596717102</v>
      </c>
      <c r="D1147">
        <v>35332.358631399991</v>
      </c>
    </row>
    <row r="1148" spans="1:4" x14ac:dyDescent="0.35">
      <c r="A1148">
        <v>11.4599999999998</v>
      </c>
      <c r="B1148">
        <v>22732.031210506699</v>
      </c>
      <c r="C1148">
        <v>2481.350340746988</v>
      </c>
      <c r="D1148">
        <v>35367.24119595081</v>
      </c>
    </row>
    <row r="1149" spans="1:4" x14ac:dyDescent="0.35">
      <c r="A1149">
        <v>11.4699999999998</v>
      </c>
      <c r="B1149">
        <v>22710.141677142608</v>
      </c>
      <c r="C1149">
        <v>2468.7129437205131</v>
      </c>
      <c r="D1149">
        <v>35401.946105290961</v>
      </c>
    </row>
    <row r="1150" spans="1:4" x14ac:dyDescent="0.35">
      <c r="A1150">
        <v>11.4799999999998</v>
      </c>
      <c r="B1150">
        <v>22688.38445115689</v>
      </c>
      <c r="C1150">
        <v>2456.1190892275622</v>
      </c>
      <c r="D1150">
        <v>35436.473971536841</v>
      </c>
    </row>
    <row r="1151" spans="1:4" x14ac:dyDescent="0.35">
      <c r="A1151">
        <v>11.489999999999799</v>
      </c>
      <c r="B1151">
        <v>22666.758810867399</v>
      </c>
      <c r="C1151">
        <v>2443.5688935456092</v>
      </c>
      <c r="D1151">
        <v>35470.825408439472</v>
      </c>
    </row>
    <row r="1152" spans="1:4" x14ac:dyDescent="0.35">
      <c r="A1152">
        <v>11.499999999999799</v>
      </c>
      <c r="B1152">
        <v>22645.26403726593</v>
      </c>
      <c r="C1152">
        <v>2431.0624686427768</v>
      </c>
      <c r="D1152">
        <v>35505.001031323904</v>
      </c>
    </row>
    <row r="1153" spans="1:4" x14ac:dyDescent="0.35">
      <c r="A1153">
        <v>11.509999999999801</v>
      </c>
      <c r="B1153">
        <v>22623.8994140303</v>
      </c>
      <c r="C1153">
        <v>2418.599922226098</v>
      </c>
      <c r="D1153">
        <v>35539.001457029313</v>
      </c>
    </row>
    <row r="1154" spans="1:4" x14ac:dyDescent="0.35">
      <c r="A1154">
        <v>11.519999999999801</v>
      </c>
      <c r="B1154">
        <v>22602.66422753593</v>
      </c>
      <c r="C1154">
        <v>2406.1813577895869</v>
      </c>
      <c r="D1154">
        <v>35572.827303849786</v>
      </c>
    </row>
    <row r="1155" spans="1:4" x14ac:dyDescent="0.35">
      <c r="A1155">
        <v>11.5299999999998</v>
      </c>
      <c r="B1155">
        <v>22581.557766866968</v>
      </c>
      <c r="C1155">
        <v>2393.8068746621152</v>
      </c>
      <c r="D1155">
        <v>35606.47919147581</v>
      </c>
    </row>
    <row r="1156" spans="1:4" x14ac:dyDescent="0.35">
      <c r="A1156">
        <v>11.5399999999998</v>
      </c>
      <c r="B1156">
        <v>22560.579323826911</v>
      </c>
      <c r="C1156">
        <v>2381.476568055089</v>
      </c>
      <c r="D1156">
        <v>35639.957740936283</v>
      </c>
    </row>
    <row r="1157" spans="1:4" x14ac:dyDescent="0.35">
      <c r="A1157">
        <v>11.5499999999998</v>
      </c>
      <c r="B1157">
        <v>22539.72819294878</v>
      </c>
      <c r="C1157">
        <v>2369.190529109917</v>
      </c>
      <c r="D1157">
        <v>35673.263574541372</v>
      </c>
    </row>
    <row r="1158" spans="1:4" x14ac:dyDescent="0.35">
      <c r="A1158">
        <v>11.5599999999998</v>
      </c>
      <c r="B1158">
        <v>22519.003671504881</v>
      </c>
      <c r="C1158">
        <v>2356.9488449452688</v>
      </c>
      <c r="D1158">
        <v>35706.397315825983</v>
      </c>
    </row>
    <row r="1159" spans="1:4" x14ac:dyDescent="0.35">
      <c r="A1159">
        <v>11.5699999999998</v>
      </c>
      <c r="B1159">
        <v>22498.405059516019</v>
      </c>
      <c r="C1159">
        <v>2344.7515987041161</v>
      </c>
      <c r="D1159">
        <v>35739.359589493797</v>
      </c>
    </row>
    <row r="1160" spans="1:4" x14ac:dyDescent="0.35">
      <c r="A1160">
        <v>11.579999999999799</v>
      </c>
      <c r="B1160">
        <v>22477.93165976039</v>
      </c>
      <c r="C1160">
        <v>2332.5988696005538</v>
      </c>
      <c r="D1160">
        <v>35772.151021362108</v>
      </c>
    </row>
    <row r="1161" spans="1:4" x14ac:dyDescent="0.35">
      <c r="A1161">
        <v>11.589999999999799</v>
      </c>
      <c r="B1161">
        <v>22457.58277778195</v>
      </c>
      <c r="C1161">
        <v>2320.4907329664011</v>
      </c>
      <c r="D1161">
        <v>35804.772238307203</v>
      </c>
    </row>
    <row r="1162" spans="1:4" x14ac:dyDescent="0.35">
      <c r="A1162">
        <v>11.599999999999801</v>
      </c>
      <c r="B1162">
        <v>22437.357721898399</v>
      </c>
      <c r="C1162">
        <v>2308.427260297567</v>
      </c>
      <c r="D1162">
        <v>35837.223868210443</v>
      </c>
    </row>
    <row r="1163" spans="1:4" x14ac:dyDescent="0.35">
      <c r="A1163">
        <v>11.6099999999998</v>
      </c>
      <c r="B1163">
        <v>22417.25580320874</v>
      </c>
      <c r="C1163">
        <v>2296.4085193001838</v>
      </c>
      <c r="D1163">
        <v>35869.506539905007</v>
      </c>
    </row>
    <row r="1164" spans="1:4" x14ac:dyDescent="0.35">
      <c r="A1164">
        <v>11.6199999999998</v>
      </c>
      <c r="B1164">
        <v>22397.27633560044</v>
      </c>
      <c r="C1164">
        <v>2284.4345739365122</v>
      </c>
      <c r="D1164">
        <v>35901.620883123273</v>
      </c>
    </row>
    <row r="1165" spans="1:4" x14ac:dyDescent="0.35">
      <c r="A1165">
        <v>11.6299999999998</v>
      </c>
      <c r="B1165">
        <v>22377.418635756159</v>
      </c>
      <c r="C1165">
        <v>2272.505484470591</v>
      </c>
      <c r="D1165">
        <v>35933.567528444728</v>
      </c>
    </row>
    <row r="1166" spans="1:4" x14ac:dyDescent="0.35">
      <c r="A1166">
        <v>11.6399999999998</v>
      </c>
      <c r="B1166">
        <v>22357.682023160141</v>
      </c>
      <c r="C1166">
        <v>2260.6213075136561</v>
      </c>
      <c r="D1166">
        <v>35965.347107244779</v>
      </c>
    </row>
    <row r="1167" spans="1:4" x14ac:dyDescent="0.35">
      <c r="A1167">
        <v>11.6499999999998</v>
      </c>
      <c r="B1167">
        <v>22338.065820104101</v>
      </c>
      <c r="C1167">
        <v>2248.782096069302</v>
      </c>
      <c r="D1167">
        <v>35996.960251643912</v>
      </c>
    </row>
    <row r="1168" spans="1:4" x14ac:dyDescent="0.35">
      <c r="A1168">
        <v>11.659999999999799</v>
      </c>
      <c r="B1168">
        <v>22318.56935169287</v>
      </c>
      <c r="C1168">
        <v>2236.9878995783979</v>
      </c>
      <c r="D1168">
        <v>36028.407594457647</v>
      </c>
    </row>
    <row r="1169" spans="1:4" x14ac:dyDescent="0.35">
      <c r="A1169">
        <v>11.669999999999799</v>
      </c>
      <c r="B1169">
        <v>22299.191945849601</v>
      </c>
      <c r="C1169">
        <v>2225.2387639637468</v>
      </c>
      <c r="D1169">
        <v>36059.689769147088</v>
      </c>
    </row>
    <row r="1170" spans="1:4" x14ac:dyDescent="0.35">
      <c r="A1170">
        <v>11.679999999999801</v>
      </c>
      <c r="B1170">
        <v>22279.932933320539</v>
      </c>
      <c r="C1170">
        <v>2213.5347316744851</v>
      </c>
      <c r="D1170">
        <v>36090.807409770088</v>
      </c>
    </row>
    <row r="1171" spans="1:4" x14ac:dyDescent="0.35">
      <c r="A1171">
        <v>11.689999999999801</v>
      </c>
      <c r="B1171">
        <v>22260.791647679569</v>
      </c>
      <c r="C1171">
        <v>2201.8758417302229</v>
      </c>
      <c r="D1171">
        <v>36121.761150933024</v>
      </c>
    </row>
    <row r="1172" spans="1:4" x14ac:dyDescent="0.35">
      <c r="A1172">
        <v>11.6999999999998</v>
      </c>
      <c r="B1172">
        <v>22241.767425332309</v>
      </c>
      <c r="C1172">
        <v>2190.262129764923</v>
      </c>
      <c r="D1172">
        <v>36152.551627743218</v>
      </c>
    </row>
    <row r="1173" spans="1:4" x14ac:dyDescent="0.35">
      <c r="A1173">
        <v>11.709999999999789</v>
      </c>
      <c r="B1173">
        <v>22222.85960551984</v>
      </c>
      <c r="C1173">
        <v>2178.6936280705072</v>
      </c>
      <c r="D1173">
        <v>36183.17947576195</v>
      </c>
    </row>
    <row r="1174" spans="1:4" x14ac:dyDescent="0.35">
      <c r="A1174">
        <v>11.719999999999789</v>
      </c>
      <c r="B1174">
        <v>22204.06753032222</v>
      </c>
      <c r="C1174">
        <v>2167.1703656401992</v>
      </c>
      <c r="D1174">
        <v>36213.645330958083</v>
      </c>
    </row>
    <row r="1175" spans="1:4" x14ac:dyDescent="0.35">
      <c r="A1175">
        <v>11.729999999999791</v>
      </c>
      <c r="B1175">
        <v>22185.39054466147</v>
      </c>
      <c r="C1175">
        <v>2155.6923682115962</v>
      </c>
      <c r="D1175">
        <v>36243.949829662291</v>
      </c>
    </row>
    <row r="1176" spans="1:4" x14ac:dyDescent="0.35">
      <c r="A1176">
        <v>11.739999999999791</v>
      </c>
      <c r="B1176">
        <v>22166.827996304441</v>
      </c>
      <c r="C1176">
        <v>2144.2596583094569</v>
      </c>
      <c r="D1176">
        <v>36274.093608521907</v>
      </c>
    </row>
    <row r="1177" spans="1:4" x14ac:dyDescent="0.35">
      <c r="A1177">
        <v>11.74999999999979</v>
      </c>
      <c r="B1177">
        <v>22148.379235865181</v>
      </c>
      <c r="C1177">
        <v>2132.8722552882282</v>
      </c>
      <c r="D1177">
        <v>36304.077304456332</v>
      </c>
    </row>
    <row r="1178" spans="1:4" x14ac:dyDescent="0.35">
      <c r="A1178">
        <v>11.75999999999979</v>
      </c>
      <c r="B1178">
        <v>22130.04361680707</v>
      </c>
      <c r="C1178">
        <v>2121.530175374276</v>
      </c>
      <c r="D1178">
        <v>36333.901554613098</v>
      </c>
    </row>
    <row r="1179" spans="1:4" x14ac:dyDescent="0.35">
      <c r="A1179">
        <v>11.76999999999979</v>
      </c>
      <c r="B1179">
        <v>22111.820495444659</v>
      </c>
      <c r="C1179">
        <v>2110.2334317078548</v>
      </c>
      <c r="D1179">
        <v>36363.566996324444</v>
      </c>
    </row>
    <row r="1180" spans="1:4" x14ac:dyDescent="0.35">
      <c r="A1180">
        <v>11.77999999999979</v>
      </c>
      <c r="B1180">
        <v>22093.70923094514</v>
      </c>
      <c r="C1180">
        <v>2098.982034384775</v>
      </c>
      <c r="D1180">
        <v>36393.074267064527</v>
      </c>
    </row>
    <row r="1181" spans="1:4" x14ac:dyDescent="0.35">
      <c r="A1181">
        <v>11.78999999999979</v>
      </c>
      <c r="B1181">
        <v>22075.709185329561</v>
      </c>
      <c r="C1181">
        <v>2087.7759904977961</v>
      </c>
      <c r="D1181">
        <v>36422.424004407258</v>
      </c>
    </row>
    <row r="1182" spans="1:4" x14ac:dyDescent="0.35">
      <c r="A1182">
        <v>11.799999999999789</v>
      </c>
      <c r="B1182">
        <v>22057.819723473749</v>
      </c>
      <c r="C1182">
        <v>2076.615304177737</v>
      </c>
      <c r="D1182">
        <v>36451.616845984558</v>
      </c>
    </row>
    <row r="1183" spans="1:4" x14ac:dyDescent="0.35">
      <c r="A1183">
        <v>11.809999999999791</v>
      </c>
      <c r="B1183">
        <v>22040.04021310891</v>
      </c>
      <c r="C1183">
        <v>2065.4999766342889</v>
      </c>
      <c r="D1183">
        <v>36480.653429445389</v>
      </c>
    </row>
    <row r="1184" spans="1:4" x14ac:dyDescent="0.35">
      <c r="A1184">
        <v>11.819999999999791</v>
      </c>
      <c r="B1184">
        <v>22022.370024822001</v>
      </c>
      <c r="C1184">
        <v>2054.4300061965441</v>
      </c>
      <c r="D1184">
        <v>36509.534392415218</v>
      </c>
    </row>
    <row r="1185" spans="1:4" x14ac:dyDescent="0.35">
      <c r="A1185">
        <v>11.82999999999979</v>
      </c>
      <c r="B1185">
        <v>22004.808532055758</v>
      </c>
      <c r="C1185">
        <v>2043.4053883532331</v>
      </c>
      <c r="D1185">
        <v>36538.260372456098</v>
      </c>
    </row>
    <row r="1186" spans="1:4" x14ac:dyDescent="0.35">
      <c r="A1186">
        <v>11.83999999999979</v>
      </c>
      <c r="B1186">
        <v>21987.355111108511</v>
      </c>
      <c r="C1186">
        <v>2032.426115792668</v>
      </c>
      <c r="D1186">
        <v>36566.832007027282</v>
      </c>
    </row>
    <row r="1187" spans="1:4" x14ac:dyDescent="0.35">
      <c r="A1187">
        <v>11.84999999999979</v>
      </c>
      <c r="B1187">
        <v>21970.009141133691</v>
      </c>
      <c r="C1187">
        <v>2021.4921784423941</v>
      </c>
      <c r="D1187">
        <v>36595.249933446437</v>
      </c>
    </row>
    <row r="1188" spans="1:4" x14ac:dyDescent="0.35">
      <c r="A1188">
        <v>11.85999999999979</v>
      </c>
      <c r="B1188">
        <v>21952.770004139129</v>
      </c>
      <c r="C1188">
        <v>2010.603563508545</v>
      </c>
      <c r="D1188">
        <v>36623.514788851367</v>
      </c>
    </row>
    <row r="1189" spans="1:4" x14ac:dyDescent="0.35">
      <c r="A1189">
        <v>11.86999999999979</v>
      </c>
      <c r="B1189">
        <v>21935.63708498601</v>
      </c>
      <c r="C1189">
        <v>1999.760255514901</v>
      </c>
      <c r="D1189">
        <v>36651.627210162333</v>
      </c>
    </row>
    <row r="1190" spans="1:4" x14ac:dyDescent="0.35">
      <c r="A1190">
        <v>11.879999999999789</v>
      </c>
      <c r="B1190">
        <v>21918.609771387699</v>
      </c>
      <c r="C1190">
        <v>1988.9622363416549</v>
      </c>
      <c r="D1190">
        <v>36679.587834044833</v>
      </c>
    </row>
    <row r="1191" spans="1:4" x14ac:dyDescent="0.35">
      <c r="A1191">
        <v>11.889999999999789</v>
      </c>
      <c r="B1191">
        <v>21901.687453908191</v>
      </c>
      <c r="C1191">
        <v>1978.2094852638741</v>
      </c>
      <c r="D1191">
        <v>36707.397296873038</v>
      </c>
    </row>
    <row r="1192" spans="1:4" x14ac:dyDescent="0.35">
      <c r="A1192">
        <v>11.899999999999791</v>
      </c>
      <c r="B1192">
        <v>21884.869525960421</v>
      </c>
      <c r="C1192">
        <v>1967.5019789896651</v>
      </c>
      <c r="D1192">
        <v>36735.056234693693</v>
      </c>
    </row>
    <row r="1193" spans="1:4" x14ac:dyDescent="0.35">
      <c r="A1193">
        <v>11.909999999999791</v>
      </c>
      <c r="B1193">
        <v>21868.155383804311</v>
      </c>
      <c r="C1193">
        <v>1956.8396916980439</v>
      </c>
      <c r="D1193">
        <v>36762.565283190539</v>
      </c>
    </row>
    <row r="1194" spans="1:4" x14ac:dyDescent="0.35">
      <c r="A1194">
        <v>11.91999999999979</v>
      </c>
      <c r="B1194">
        <v>21851.544426544529</v>
      </c>
      <c r="C1194">
        <v>1946.222595076501</v>
      </c>
      <c r="D1194">
        <v>36789.925077649314</v>
      </c>
    </row>
    <row r="1195" spans="1:4" x14ac:dyDescent="0.35">
      <c r="A1195">
        <v>11.92999999999979</v>
      </c>
      <c r="B1195">
        <v>21835.036056128141</v>
      </c>
      <c r="C1195">
        <v>1935.6506583582641</v>
      </c>
      <c r="D1195">
        <v>36817.136252923206</v>
      </c>
    </row>
    <row r="1196" spans="1:4" x14ac:dyDescent="0.35">
      <c r="A1196">
        <v>11.93999999999979</v>
      </c>
      <c r="B1196">
        <v>21818.629677341909</v>
      </c>
      <c r="C1196">
        <v>1925.123848359264</v>
      </c>
      <c r="D1196">
        <v>36844.19944339896</v>
      </c>
    </row>
    <row r="1197" spans="1:4" x14ac:dyDescent="0.35">
      <c r="A1197">
        <v>11.94999999999979</v>
      </c>
      <c r="B1197">
        <v>21802.324697809479</v>
      </c>
      <c r="C1197">
        <v>1914.642129514797</v>
      </c>
      <c r="D1197">
        <v>36871.115282963321</v>
      </c>
    </row>
    <row r="1198" spans="1:4" x14ac:dyDescent="0.35">
      <c r="A1198">
        <v>11.959999999999789</v>
      </c>
      <c r="B1198">
        <v>21786.120527988271</v>
      </c>
      <c r="C1198">
        <v>1904.2054639158871</v>
      </c>
      <c r="D1198">
        <v>36897.884404970122</v>
      </c>
    </row>
    <row r="1199" spans="1:4" x14ac:dyDescent="0.35">
      <c r="A1199">
        <v>11.969999999999789</v>
      </c>
      <c r="B1199">
        <v>21770.016581166281</v>
      </c>
      <c r="C1199">
        <v>1893.813811345339</v>
      </c>
      <c r="D1199">
        <v>36924.507442207832</v>
      </c>
    </row>
    <row r="1200" spans="1:4" x14ac:dyDescent="0.35">
      <c r="A1200">
        <v>11.979999999999791</v>
      </c>
      <c r="B1200">
        <v>21754.012273458509</v>
      </c>
      <c r="C1200">
        <v>1883.4671293134959</v>
      </c>
      <c r="D1200">
        <v>36950.985026867573</v>
      </c>
    </row>
    <row r="1201" spans="1:4" x14ac:dyDescent="0.35">
      <c r="A1201">
        <v>11.989999999999791</v>
      </c>
      <c r="B1201">
        <v>21738.10702380339</v>
      </c>
      <c r="C1201">
        <v>1873.165373093693</v>
      </c>
      <c r="D1201">
        <v>36977.317790511763</v>
      </c>
    </row>
    <row r="1202" spans="1:4" x14ac:dyDescent="0.35">
      <c r="A1202">
        <v>11.99999999999979</v>
      </c>
      <c r="B1202">
        <v>21722.300253958831</v>
      </c>
      <c r="C1202">
        <v>1862.9084957574039</v>
      </c>
      <c r="D1202">
        <v>37003.506364043038</v>
      </c>
    </row>
    <row r="1203" spans="1:4" x14ac:dyDescent="0.35">
      <c r="A1203">
        <v>12.00999999999979</v>
      </c>
      <c r="B1203">
        <v>21706.591388498229</v>
      </c>
      <c r="C1203">
        <v>1852.696448209088</v>
      </c>
      <c r="D1203">
        <v>37029.55137767391</v>
      </c>
    </row>
    <row r="1204" spans="1:4" x14ac:dyDescent="0.35">
      <c r="A1204">
        <v>12.01999999999979</v>
      </c>
      <c r="B1204">
        <v>21690.97985480617</v>
      </c>
      <c r="C1204">
        <v>1842.529179220734</v>
      </c>
      <c r="D1204">
        <v>37055.453460896708</v>
      </c>
    </row>
    <row r="1205" spans="1:4" x14ac:dyDescent="0.35">
      <c r="A1205">
        <v>12.02999999999979</v>
      </c>
      <c r="B1205">
        <v>21675.465083074068</v>
      </c>
      <c r="C1205">
        <v>1832.4066354661029</v>
      </c>
      <c r="D1205">
        <v>37081.213242454098</v>
      </c>
    </row>
    <row r="1206" spans="1:4" x14ac:dyDescent="0.35">
      <c r="A1206">
        <v>12.03999999999979</v>
      </c>
      <c r="B1206">
        <v>21660.04650629553</v>
      </c>
      <c r="C1206">
        <v>1822.328761554661</v>
      </c>
      <c r="D1206">
        <v>37106.831350310087</v>
      </c>
    </row>
    <row r="1207" spans="1:4" x14ac:dyDescent="0.35">
      <c r="A1207">
        <v>12.049999999999789</v>
      </c>
      <c r="B1207">
        <v>21644.723560261558</v>
      </c>
      <c r="C1207">
        <v>1812.29550006522</v>
      </c>
      <c r="D1207">
        <v>37132.308411621452</v>
      </c>
    </row>
    <row r="1208" spans="1:4" x14ac:dyDescent="0.35">
      <c r="A1208">
        <v>12.059999999999791</v>
      </c>
      <c r="B1208">
        <v>21629.49568355568</v>
      </c>
      <c r="C1208">
        <v>1802.306791579266</v>
      </c>
      <c r="D1208">
        <v>37157.645052709668</v>
      </c>
    </row>
    <row r="1209" spans="1:4" x14ac:dyDescent="0.35">
      <c r="A1209">
        <v>12.069999999999791</v>
      </c>
      <c r="B1209">
        <v>21614.362317548799</v>
      </c>
      <c r="C1209">
        <v>1792.3625747139949</v>
      </c>
      <c r="D1209">
        <v>37182.841899033323</v>
      </c>
    </row>
    <row r="1210" spans="1:4" x14ac:dyDescent="0.35">
      <c r="A1210">
        <v>12.07999999999979</v>
      </c>
      <c r="B1210">
        <v>21599.322906393911</v>
      </c>
      <c r="C1210">
        <v>1782.4627861550421</v>
      </c>
      <c r="D1210">
        <v>37207.899575160904</v>
      </c>
    </row>
    <row r="1211" spans="1:4" x14ac:dyDescent="0.35">
      <c r="A1211">
        <v>12.08999999999979</v>
      </c>
      <c r="B1211">
        <v>21584.376897020731</v>
      </c>
      <c r="C1211">
        <v>1772.607360688907</v>
      </c>
      <c r="D1211">
        <v>37232.818704744139</v>
      </c>
    </row>
    <row r="1212" spans="1:4" x14ac:dyDescent="0.35">
      <c r="A1212">
        <v>12.09999999999979</v>
      </c>
      <c r="B1212">
        <v>21569.523739130069</v>
      </c>
      <c r="C1212">
        <v>1762.796231235088</v>
      </c>
      <c r="D1212">
        <v>37257.599910491772</v>
      </c>
    </row>
    <row r="1213" spans="1:4" x14ac:dyDescent="0.35">
      <c r="A1213">
        <v>12.10999999999979</v>
      </c>
      <c r="B1213">
        <v>21554.762885188131</v>
      </c>
      <c r="C1213">
        <v>1753.029328877906</v>
      </c>
      <c r="D1213">
        <v>37282.243814143709</v>
      </c>
    </row>
    <row r="1214" spans="1:4" x14ac:dyDescent="0.35">
      <c r="A1214">
        <v>12.11999999999979</v>
      </c>
      <c r="B1214">
        <v>21540.093790420651</v>
      </c>
      <c r="C1214">
        <v>1743.306582898037</v>
      </c>
      <c r="D1214">
        <v>37306.751036445698</v>
      </c>
    </row>
    <row r="1215" spans="1:4" x14ac:dyDescent="0.35">
      <c r="A1215">
        <v>12.129999999999789</v>
      </c>
      <c r="B1215">
        <v>21525.515912806852</v>
      </c>
      <c r="C1215">
        <v>1733.627920803739</v>
      </c>
      <c r="D1215">
        <v>37331.122197124423</v>
      </c>
    </row>
    <row r="1216" spans="1:4" x14ac:dyDescent="0.35">
      <c r="A1216">
        <v>12.139999999999789</v>
      </c>
      <c r="B1216">
        <v>21511.02871307329</v>
      </c>
      <c r="C1216">
        <v>1723.993268361789</v>
      </c>
      <c r="D1216">
        <v>37355.35791486298</v>
      </c>
    </row>
    <row r="1217" spans="1:4" x14ac:dyDescent="0.35">
      <c r="A1217">
        <v>12.149999999999791</v>
      </c>
      <c r="B1217">
        <v>21496.631654687619</v>
      </c>
      <c r="C1217">
        <v>1714.4025496281131</v>
      </c>
      <c r="D1217">
        <v>37379.45880727686</v>
      </c>
    </row>
    <row r="1218" spans="1:4" x14ac:dyDescent="0.35">
      <c r="A1218">
        <v>12.159999999999791</v>
      </c>
      <c r="B1218">
        <v>21482.32420385208</v>
      </c>
      <c r="C1218">
        <v>1704.8556869781301</v>
      </c>
      <c r="D1218">
        <v>37403.425490890317</v>
      </c>
    </row>
    <row r="1219" spans="1:4" x14ac:dyDescent="0.35">
      <c r="A1219">
        <v>12.16999999999978</v>
      </c>
      <c r="B1219">
        <v>21468.10582949701</v>
      </c>
      <c r="C1219">
        <v>1695.352601136789</v>
      </c>
      <c r="D1219">
        <v>37427.258581113187</v>
      </c>
    </row>
    <row r="1220" spans="1:4" x14ac:dyDescent="0.35">
      <c r="A1220">
        <v>12.179999999999779</v>
      </c>
      <c r="B1220">
        <v>21453.97600327418</v>
      </c>
      <c r="C1220">
        <v>1685.893211208323</v>
      </c>
      <c r="D1220">
        <v>37450.958692218039</v>
      </c>
    </row>
    <row r="1221" spans="1:4" x14ac:dyDescent="0.35">
      <c r="A1221">
        <v>12.189999999999779</v>
      </c>
      <c r="B1221">
        <v>21439.93419954992</v>
      </c>
      <c r="C1221">
        <v>1676.477434705698</v>
      </c>
      <c r="D1221">
        <v>37474.526437317872</v>
      </c>
    </row>
    <row r="1222" spans="1:4" x14ac:dyDescent="0.35">
      <c r="A1222">
        <v>12.199999999999781</v>
      </c>
      <c r="B1222">
        <v>21425.979895398279</v>
      </c>
      <c r="C1222">
        <v>1667.105187579778</v>
      </c>
      <c r="D1222">
        <v>37497.962428344137</v>
      </c>
    </row>
    <row r="1223" spans="1:4" x14ac:dyDescent="0.35">
      <c r="A1223">
        <v>12.209999999999781</v>
      </c>
      <c r="B1223">
        <v>21412.112570593948</v>
      </c>
      <c r="C1223">
        <v>1657.77638424819</v>
      </c>
      <c r="D1223">
        <v>37521.267276025159</v>
      </c>
    </row>
    <row r="1224" spans="1:4" x14ac:dyDescent="0.35">
      <c r="A1224">
        <v>12.21999999999978</v>
      </c>
      <c r="B1224">
        <v>21398.331707605132</v>
      </c>
      <c r="C1224">
        <v>1648.490937623905</v>
      </c>
      <c r="D1224">
        <v>37544.441589865019</v>
      </c>
    </row>
    <row r="1225" spans="1:4" x14ac:dyDescent="0.35">
      <c r="A1225">
        <v>12.22999999999978</v>
      </c>
      <c r="B1225">
        <v>21384.636791586268</v>
      </c>
      <c r="C1225">
        <v>1639.248759143527</v>
      </c>
      <c r="D1225">
        <v>37567.485978122771</v>
      </c>
    </row>
    <row r="1226" spans="1:4" x14ac:dyDescent="0.35">
      <c r="A1226">
        <v>12.23999999999978</v>
      </c>
      <c r="B1226">
        <v>21371.0273103707</v>
      </c>
      <c r="C1226">
        <v>1630.049758795288</v>
      </c>
      <c r="D1226">
        <v>37590.401047792097</v>
      </c>
    </row>
    <row r="1227" spans="1:4" x14ac:dyDescent="0.35">
      <c r="A1227">
        <v>12.24999999999978</v>
      </c>
      <c r="B1227">
        <v>21357.502754463148</v>
      </c>
      <c r="C1227">
        <v>1620.8938451467641</v>
      </c>
      <c r="D1227">
        <v>37613.187404581338</v>
      </c>
    </row>
    <row r="1228" spans="1:4" x14ac:dyDescent="0.35">
      <c r="A1228">
        <v>12.25999999999978</v>
      </c>
      <c r="B1228">
        <v>21344.062617032228</v>
      </c>
      <c r="C1228">
        <v>1611.7809253722969</v>
      </c>
      <c r="D1228">
        <v>37635.845652893891</v>
      </c>
    </row>
    <row r="1229" spans="1:4" x14ac:dyDescent="0.35">
      <c r="A1229">
        <v>12.269999999999779</v>
      </c>
      <c r="B1229">
        <v>21330.706393902688</v>
      </c>
      <c r="C1229">
        <v>1602.710905280135</v>
      </c>
      <c r="D1229">
        <v>37658.37639580902</v>
      </c>
    </row>
    <row r="1230" spans="1:4" x14ac:dyDescent="0.35">
      <c r="A1230">
        <v>12.279999999999781</v>
      </c>
      <c r="B1230">
        <v>21317.433583547729</v>
      </c>
      <c r="C1230">
        <v>1593.683689339289</v>
      </c>
      <c r="D1230">
        <v>37680.78023506303</v>
      </c>
    </row>
    <row r="1231" spans="1:4" x14ac:dyDescent="0.35">
      <c r="A1231">
        <v>12.289999999999781</v>
      </c>
      <c r="B1231">
        <v>21304.243687081071</v>
      </c>
      <c r="C1231">
        <v>1584.6991807060999</v>
      </c>
      <c r="D1231">
        <v>37703.057771030792</v>
      </c>
    </row>
    <row r="1232" spans="1:4" x14ac:dyDescent="0.35">
      <c r="A1232">
        <v>12.29999999999978</v>
      </c>
      <c r="B1232">
        <v>21291.136208249089</v>
      </c>
      <c r="C1232">
        <v>1575.7572812505391</v>
      </c>
      <c r="D1232">
        <v>37725.209602707691</v>
      </c>
    </row>
    <row r="1233" spans="1:4" x14ac:dyDescent="0.35">
      <c r="A1233">
        <v>12.30999999999978</v>
      </c>
      <c r="B1233">
        <v>21278.110653422689</v>
      </c>
      <c r="C1233">
        <v>1566.8578915822079</v>
      </c>
      <c r="D1233">
        <v>37747.236327691891</v>
      </c>
    </row>
    <row r="1234" spans="1:4" x14ac:dyDescent="0.35">
      <c r="A1234">
        <v>12.31999999999978</v>
      </c>
      <c r="B1234">
        <v>21265.16653158929</v>
      </c>
      <c r="C1234">
        <v>1558.0009110760759</v>
      </c>
      <c r="D1234">
        <v>37769.138542166969</v>
      </c>
    </row>
    <row r="1235" spans="1:4" x14ac:dyDescent="0.35">
      <c r="A1235">
        <v>12.32999999999978</v>
      </c>
      <c r="B1235">
        <v>21252.303354344531</v>
      </c>
      <c r="C1235">
        <v>1549.1862378979311</v>
      </c>
      <c r="D1235">
        <v>37790.916840884936</v>
      </c>
    </row>
    <row r="1236" spans="1:4" x14ac:dyDescent="0.35">
      <c r="A1236">
        <v>12.33999999999978</v>
      </c>
      <c r="B1236">
        <v>21239.520635884051</v>
      </c>
      <c r="C1236">
        <v>1540.4137690295579</v>
      </c>
      <c r="D1236">
        <v>37812.571817149583</v>
      </c>
    </row>
    <row r="1237" spans="1:4" x14ac:dyDescent="0.35">
      <c r="A1237">
        <v>12.349999999999779</v>
      </c>
      <c r="B1237">
        <v>21226.81789299511</v>
      </c>
      <c r="C1237">
        <v>1531.6834002936409</v>
      </c>
      <c r="D1237">
        <v>37834.104062800179</v>
      </c>
    </row>
    <row r="1238" spans="1:4" x14ac:dyDescent="0.35">
      <c r="A1238">
        <v>12.359999999999779</v>
      </c>
      <c r="B1238">
        <v>21214.194645048141</v>
      </c>
      <c r="C1238">
        <v>1522.995026378391</v>
      </c>
      <c r="D1238">
        <v>37855.51416819555</v>
      </c>
    </row>
    <row r="1239" spans="1:4" x14ac:dyDescent="0.35">
      <c r="A1239">
        <v>12.369999999999781</v>
      </c>
      <c r="B1239">
        <v>21201.6504139883</v>
      </c>
      <c r="C1239">
        <v>1514.348540861906</v>
      </c>
      <c r="D1239">
        <v>37876.80272219843</v>
      </c>
    </row>
    <row r="1240" spans="1:4" x14ac:dyDescent="0.35">
      <c r="A1240">
        <v>12.379999999999781</v>
      </c>
      <c r="B1240">
        <v>21189.18472432682</v>
      </c>
      <c r="C1240">
        <v>1505.74383623625</v>
      </c>
      <c r="D1240">
        <v>37897.970312160243</v>
      </c>
    </row>
    <row r="1241" spans="1:4" x14ac:dyDescent="0.35">
      <c r="A1241">
        <v>12.38999999999978</v>
      </c>
      <c r="B1241">
        <v>21176.79710313243</v>
      </c>
      <c r="C1241">
        <v>1497.180803931278</v>
      </c>
      <c r="D1241">
        <v>37919.017523906106</v>
      </c>
    </row>
    <row r="1242" spans="1:4" x14ac:dyDescent="0.35">
      <c r="A1242">
        <v>12.39999999999978</v>
      </c>
      <c r="B1242">
        <v>21164.487080022602</v>
      </c>
      <c r="C1242">
        <v>1488.659334338181</v>
      </c>
      <c r="D1242">
        <v>37939.944941720307</v>
      </c>
    </row>
    <row r="1243" spans="1:4" x14ac:dyDescent="0.35">
      <c r="A1243">
        <v>12.40999999999978</v>
      </c>
      <c r="B1243">
        <v>21152.254187154798</v>
      </c>
      <c r="C1243">
        <v>1480.1793168327711</v>
      </c>
      <c r="D1243">
        <v>37960.753148331991</v>
      </c>
    </row>
    <row r="1244" spans="1:4" x14ac:dyDescent="0.35">
      <c r="A1244">
        <v>12.41999999999978</v>
      </c>
      <c r="B1244">
        <v>21140.097959217659</v>
      </c>
      <c r="C1244">
        <v>1471.740639798498</v>
      </c>
      <c r="D1244">
        <v>37981.442724901157</v>
      </c>
    </row>
    <row r="1245" spans="1:4" x14ac:dyDescent="0.35">
      <c r="A1245">
        <v>12.429999999999779</v>
      </c>
      <c r="B1245">
        <v>21128.017933422088</v>
      </c>
      <c r="C1245">
        <v>1463.3431906492069</v>
      </c>
      <c r="D1245">
        <v>38002.014251005159</v>
      </c>
    </row>
    <row r="1246" spans="1:4" x14ac:dyDescent="0.35">
      <c r="A1246">
        <v>12.439999999999779</v>
      </c>
      <c r="B1246">
        <v>21116.013649492292</v>
      </c>
      <c r="C1246">
        <v>1454.986855851635</v>
      </c>
      <c r="D1246">
        <v>38022.468304625239</v>
      </c>
    </row>
    <row r="1247" spans="1:4" x14ac:dyDescent="0.35">
      <c r="A1247">
        <v>12.449999999999781</v>
      </c>
      <c r="B1247">
        <v>21104.084649656819</v>
      </c>
      <c r="C1247">
        <v>1446.6715209476399</v>
      </c>
      <c r="D1247">
        <v>38042.805462133641</v>
      </c>
    </row>
    <row r="1248" spans="1:4" x14ac:dyDescent="0.35">
      <c r="A1248">
        <v>12.459999999999781</v>
      </c>
      <c r="B1248">
        <v>21092.23047863946</v>
      </c>
      <c r="C1248">
        <v>1438.3970705761831</v>
      </c>
      <c r="D1248">
        <v>38063.026298280864</v>
      </c>
    </row>
    <row r="1249" spans="1:4" x14ac:dyDescent="0.35">
      <c r="A1249">
        <v>12.46999999999978</v>
      </c>
      <c r="B1249">
        <v>21080.45068365019</v>
      </c>
      <c r="C1249">
        <v>1430.163388495045</v>
      </c>
      <c r="D1249">
        <v>38083.131386183268</v>
      </c>
    </row>
    <row r="1250" spans="1:4" x14ac:dyDescent="0.35">
      <c r="A1250">
        <v>12.47999999999978</v>
      </c>
      <c r="B1250">
        <v>21068.744814375961</v>
      </c>
      <c r="C1250">
        <v>1421.970357602293</v>
      </c>
      <c r="D1250">
        <v>38103.121297311052</v>
      </c>
    </row>
    <row r="1251" spans="1:4" x14ac:dyDescent="0.35">
      <c r="A1251">
        <v>12.48999999999978</v>
      </c>
      <c r="B1251">
        <v>21057.112422971539</v>
      </c>
      <c r="C1251">
        <v>1413.817859957489</v>
      </c>
      <c r="D1251">
        <v>38122.996601476363</v>
      </c>
    </row>
    <row r="1252" spans="1:4" x14ac:dyDescent="0.35">
      <c r="A1252">
        <v>12.49999999999978</v>
      </c>
      <c r="B1252">
        <v>21045.553064050269</v>
      </c>
      <c r="C1252">
        <v>1405.7057768026559</v>
      </c>
      <c r="D1252">
        <v>38142.757866821907</v>
      </c>
    </row>
    <row r="1253" spans="1:4" x14ac:dyDescent="0.35">
      <c r="A1253">
        <v>12.50999999999978</v>
      </c>
      <c r="B1253">
        <v>21034.066294674722</v>
      </c>
      <c r="C1253">
        <v>1397.63398858298</v>
      </c>
      <c r="D1253">
        <v>38162.405659809701</v>
      </c>
    </row>
    <row r="1254" spans="1:4" x14ac:dyDescent="0.35">
      <c r="A1254">
        <v>12.519999999999779</v>
      </c>
      <c r="B1254">
        <v>21022.651674347431</v>
      </c>
      <c r="C1254">
        <v>1389.6023749672811</v>
      </c>
      <c r="D1254">
        <v>38181.940545210113</v>
      </c>
    </row>
    <row r="1255" spans="1:4" x14ac:dyDescent="0.35">
      <c r="A1255">
        <v>12.529999999999781</v>
      </c>
      <c r="B1255">
        <v>21011.3087650015</v>
      </c>
      <c r="C1255">
        <v>1381.6108148682181</v>
      </c>
      <c r="D1255">
        <v>38201.363086091318</v>
      </c>
    </row>
    <row r="1256" spans="1:4" x14ac:dyDescent="0.35">
      <c r="A1256">
        <v>12.539999999999781</v>
      </c>
      <c r="B1256">
        <v>21000.037130991201</v>
      </c>
      <c r="C1256">
        <v>1373.659186462269</v>
      </c>
      <c r="D1256">
        <v>38220.673843808887</v>
      </c>
    </row>
    <row r="1257" spans="1:4" x14ac:dyDescent="0.35">
      <c r="A1257">
        <v>12.54999999999978</v>
      </c>
      <c r="B1257">
        <v>20988.836339082489</v>
      </c>
      <c r="C1257">
        <v>1365.7473672094479</v>
      </c>
      <c r="D1257">
        <v>38239.873377995777</v>
      </c>
    </row>
    <row r="1258" spans="1:4" x14ac:dyDescent="0.35">
      <c r="A1258">
        <v>12.55999999999978</v>
      </c>
      <c r="B1258">
        <v>20977.70595844361</v>
      </c>
      <c r="C1258">
        <v>1357.875233872802</v>
      </c>
      <c r="D1258">
        <v>38258.96224655243</v>
      </c>
    </row>
    <row r="1259" spans="1:4" x14ac:dyDescent="0.35">
      <c r="A1259">
        <v>12.56999999999978</v>
      </c>
      <c r="B1259">
        <v>20966.64556063549</v>
      </c>
      <c r="C1259">
        <v>1350.0426625376449</v>
      </c>
      <c r="D1259">
        <v>38277.941005637353</v>
      </c>
    </row>
    <row r="1260" spans="1:4" x14ac:dyDescent="0.35">
      <c r="A1260">
        <v>12.57999999999978</v>
      </c>
      <c r="B1260">
        <v>20955.654719602298</v>
      </c>
      <c r="C1260">
        <v>1342.2495286305759</v>
      </c>
      <c r="D1260">
        <v>38296.8102096578</v>
      </c>
    </row>
    <row r="1261" spans="1:4" x14ac:dyDescent="0.35">
      <c r="A1261">
        <v>12.58999999999978</v>
      </c>
      <c r="B1261">
        <v>20944.733011661789</v>
      </c>
      <c r="C1261">
        <v>1334.4957069382419</v>
      </c>
      <c r="D1261">
        <v>38315.570411260793</v>
      </c>
    </row>
    <row r="1262" spans="1:4" x14ac:dyDescent="0.35">
      <c r="A1262">
        <v>12.599999999999779</v>
      </c>
      <c r="B1262">
        <v>20933.88001549575</v>
      </c>
      <c r="C1262">
        <v>1326.7810716258809</v>
      </c>
      <c r="D1262">
        <v>38334.222161324367</v>
      </c>
    </row>
    <row r="1263" spans="1:4" x14ac:dyDescent="0.35">
      <c r="A1263">
        <v>12.609999999999779</v>
      </c>
      <c r="B1263">
        <v>20923.095312140369</v>
      </c>
      <c r="C1263">
        <v>1319.105496255622</v>
      </c>
      <c r="D1263">
        <v>38352.76600894914</v>
      </c>
    </row>
    <row r="1264" spans="1:4" x14ac:dyDescent="0.35">
      <c r="A1264">
        <v>12.619999999999781</v>
      </c>
      <c r="B1264">
        <v>20912.378484976591</v>
      </c>
      <c r="C1264">
        <v>1311.4688538045609</v>
      </c>
      <c r="D1264">
        <v>38371.202501450018</v>
      </c>
    </row>
    <row r="1265" spans="1:4" x14ac:dyDescent="0.35">
      <c r="A1265">
        <v>12.629999999999781</v>
      </c>
      <c r="B1265">
        <v>20901.729119720421</v>
      </c>
      <c r="C1265">
        <v>1303.871016682602</v>
      </c>
      <c r="D1265">
        <v>38389.532184348267</v>
      </c>
    </row>
    <row r="1266" spans="1:4" x14ac:dyDescent="0.35">
      <c r="A1266">
        <v>12.63999999999977</v>
      </c>
      <c r="B1266">
        <v>20891.146804413271</v>
      </c>
      <c r="C1266">
        <v>1296.311856750074</v>
      </c>
      <c r="D1266">
        <v>38407.75560136381</v>
      </c>
    </row>
    <row r="1267" spans="1:4" x14ac:dyDescent="0.35">
      <c r="A1267">
        <v>12.649999999999769</v>
      </c>
      <c r="B1267">
        <v>20880.63112941221</v>
      </c>
      <c r="C1267">
        <v>1288.7912453351239</v>
      </c>
      <c r="D1267">
        <v>38425.873294407669</v>
      </c>
    </row>
    <row r="1268" spans="1:4" x14ac:dyDescent="0.35">
      <c r="A1268">
        <v>12.659999999999769</v>
      </c>
      <c r="B1268">
        <v>20870.181687380249</v>
      </c>
      <c r="C1268">
        <v>1281.3090532508791</v>
      </c>
      <c r="D1268">
        <v>38443.885803574813</v>
      </c>
    </row>
    <row r="1269" spans="1:4" x14ac:dyDescent="0.35">
      <c r="A1269">
        <v>12.669999999999771</v>
      </c>
      <c r="B1269">
        <v>20859.798073276608</v>
      </c>
      <c r="C1269">
        <v>1273.865150812393</v>
      </c>
      <c r="D1269">
        <v>38461.793667137063</v>
      </c>
    </row>
    <row r="1270" spans="1:4" x14ac:dyDescent="0.35">
      <c r="A1270">
        <v>12.679999999999771</v>
      </c>
      <c r="B1270">
        <v>20849.479884346889</v>
      </c>
      <c r="C1270">
        <v>1266.459407853368</v>
      </c>
      <c r="D1270">
        <v>38479.597421536433</v>
      </c>
    </row>
    <row r="1271" spans="1:4" x14ac:dyDescent="0.35">
      <c r="A1271">
        <v>12.68999999999977</v>
      </c>
      <c r="B1271">
        <v>20839.226720113369</v>
      </c>
      <c r="C1271">
        <v>1259.091693742663</v>
      </c>
      <c r="D1271">
        <v>38497.297601378486</v>
      </c>
    </row>
    <row r="1272" spans="1:4" x14ac:dyDescent="0.35">
      <c r="A1272">
        <v>12.69999999999977</v>
      </c>
      <c r="B1272">
        <v>20829.038182365151</v>
      </c>
      <c r="C1272">
        <v>1251.76187740058</v>
      </c>
      <c r="D1272">
        <v>38514.894739426127</v>
      </c>
    </row>
    <row r="1273" spans="1:4" x14ac:dyDescent="0.35">
      <c r="A1273">
        <v>12.70999999999977</v>
      </c>
      <c r="B1273">
        <v>20818.91387514837</v>
      </c>
      <c r="C1273">
        <v>1244.469827314932</v>
      </c>
      <c r="D1273">
        <v>38532.389366593437</v>
      </c>
    </row>
    <row r="1274" spans="1:4" x14ac:dyDescent="0.35">
      <c r="A1274">
        <v>12.71999999999977</v>
      </c>
      <c r="B1274">
        <v>20808.85340475641</v>
      </c>
      <c r="C1274">
        <v>1237.2154115569131</v>
      </c>
      <c r="D1274">
        <v>38549.782011939897</v>
      </c>
    </row>
    <row r="1275" spans="1:4" x14ac:dyDescent="0.35">
      <c r="A1275">
        <v>12.729999999999769</v>
      </c>
      <c r="B1275">
        <v>20798.856379720011</v>
      </c>
      <c r="C1275">
        <v>1229.9984977967349</v>
      </c>
      <c r="D1275">
        <v>38567.073202664658</v>
      </c>
    </row>
    <row r="1276" spans="1:4" x14ac:dyDescent="0.35">
      <c r="A1276">
        <v>12.739999999999769</v>
      </c>
      <c r="B1276">
        <v>20788.92241079747</v>
      </c>
      <c r="C1276">
        <v>1222.818953319073</v>
      </c>
      <c r="D1276">
        <v>38584.263464101212</v>
      </c>
    </row>
    <row r="1277" spans="1:4" x14ac:dyDescent="0.35">
      <c r="A1277">
        <v>12.749999999999771</v>
      </c>
      <c r="B1277">
        <v>20779.051110964821</v>
      </c>
      <c r="C1277">
        <v>1215.6766450382929</v>
      </c>
      <c r="D1277">
        <v>38601.353319712129</v>
      </c>
    </row>
    <row r="1278" spans="1:4" x14ac:dyDescent="0.35">
      <c r="A1278">
        <v>12.759999999999771</v>
      </c>
      <c r="B1278">
        <v>20769.24209540592</v>
      </c>
      <c r="C1278">
        <v>1208.571439513473</v>
      </c>
      <c r="D1278">
        <v>38618.343291084093</v>
      </c>
    </row>
    <row r="1279" spans="1:4" x14ac:dyDescent="0.35">
      <c r="A1279">
        <v>12.76999999999977</v>
      </c>
      <c r="B1279">
        <v>20759.494981502641</v>
      </c>
      <c r="C1279">
        <v>1201.5032029632289</v>
      </c>
      <c r="D1279">
        <v>38635.233897923099</v>
      </c>
    </row>
    <row r="1280" spans="1:4" x14ac:dyDescent="0.35">
      <c r="A1280">
        <v>12.77999999999977</v>
      </c>
      <c r="B1280">
        <v>20749.809388824979</v>
      </c>
      <c r="C1280">
        <v>1194.471801280323</v>
      </c>
      <c r="D1280">
        <v>38652.025658049868</v>
      </c>
    </row>
    <row r="1281" spans="1:4" x14ac:dyDescent="0.35">
      <c r="A1281">
        <v>12.78999999999977</v>
      </c>
      <c r="B1281">
        <v>20740.184939121231</v>
      </c>
      <c r="C1281">
        <v>1187.4771000460851</v>
      </c>
      <c r="D1281">
        <v>38668.719087395482</v>
      </c>
    </row>
    <row r="1282" spans="1:4" x14ac:dyDescent="0.35">
      <c r="A1282">
        <v>12.79999999999977</v>
      </c>
      <c r="B1282">
        <v>20730.621256308081</v>
      </c>
      <c r="C1282">
        <v>1180.5189645446251</v>
      </c>
      <c r="D1282">
        <v>38685.314699997209</v>
      </c>
    </row>
    <row r="1283" spans="1:4" x14ac:dyDescent="0.35">
      <c r="A1283">
        <v>12.80999999999977</v>
      </c>
      <c r="B1283">
        <v>20721.117966460759</v>
      </c>
      <c r="C1283">
        <v>1173.5972597768571</v>
      </c>
      <c r="D1283">
        <v>38701.813007994497</v>
      </c>
    </row>
    <row r="1284" spans="1:4" x14ac:dyDescent="0.35">
      <c r="A1284">
        <v>12.819999999999769</v>
      </c>
      <c r="B1284">
        <v>20711.674697803159</v>
      </c>
      <c r="C1284">
        <v>1166.711850474315</v>
      </c>
      <c r="D1284">
        <v>38718.214521625232</v>
      </c>
    </row>
    <row r="1285" spans="1:4" x14ac:dyDescent="0.35">
      <c r="A1285">
        <v>12.829999999999769</v>
      </c>
      <c r="B1285">
        <v>20702.291080698011</v>
      </c>
      <c r="C1285">
        <v>1159.8626011127881</v>
      </c>
      <c r="D1285">
        <v>38734.519749222083</v>
      </c>
    </row>
    <row r="1286" spans="1:4" x14ac:dyDescent="0.35">
      <c r="A1286">
        <v>12.839999999999771</v>
      </c>
      <c r="B1286">
        <v>20692.966747636969</v>
      </c>
      <c r="C1286">
        <v>1153.0493759257561</v>
      </c>
      <c r="D1286">
        <v>38750.729197209141</v>
      </c>
    </row>
    <row r="1287" spans="1:4" x14ac:dyDescent="0.35">
      <c r="A1287">
        <v>12.84999999999977</v>
      </c>
      <c r="B1287">
        <v>20683.701333230762</v>
      </c>
      <c r="C1287">
        <v>1146.272038917635</v>
      </c>
      <c r="D1287">
        <v>38766.843370098693</v>
      </c>
    </row>
    <row r="1288" spans="1:4" x14ac:dyDescent="0.35">
      <c r="A1288">
        <v>12.85999999999977</v>
      </c>
      <c r="B1288">
        <v>20674.494474199349</v>
      </c>
      <c r="C1288">
        <v>1139.5304538768339</v>
      </c>
      <c r="D1288">
        <v>38782.862770488173</v>
      </c>
    </row>
    <row r="1289" spans="1:4" x14ac:dyDescent="0.35">
      <c r="A1289">
        <v>12.86999999999977</v>
      </c>
      <c r="B1289">
        <v>20665.345809362061</v>
      </c>
      <c r="C1289">
        <v>1132.82448438863</v>
      </c>
      <c r="D1289">
        <v>38798.787899057294</v>
      </c>
    </row>
    <row r="1290" spans="1:4" x14ac:dyDescent="0.35">
      <c r="A1290">
        <v>12.87999999999977</v>
      </c>
      <c r="B1290">
        <v>20656.254979627749</v>
      </c>
      <c r="C1290">
        <v>1126.1539938478511</v>
      </c>
      <c r="D1290">
        <v>38814.619254565412</v>
      </c>
    </row>
    <row r="1291" spans="1:4" x14ac:dyDescent="0.35">
      <c r="A1291">
        <v>12.88999999999977</v>
      </c>
      <c r="B1291">
        <v>20647.22162798496</v>
      </c>
      <c r="C1291">
        <v>1119.5188454713791</v>
      </c>
      <c r="D1291">
        <v>38830.357333849002</v>
      </c>
    </row>
    <row r="1292" spans="1:4" x14ac:dyDescent="0.35">
      <c r="A1292">
        <v>12.899999999999769</v>
      </c>
      <c r="B1292">
        <v>20638.245399492062</v>
      </c>
      <c r="C1292">
        <v>1112.918902310468</v>
      </c>
      <c r="D1292">
        <v>38846.00263181929</v>
      </c>
    </row>
    <row r="1293" spans="1:4" x14ac:dyDescent="0.35">
      <c r="A1293">
        <v>12.909999999999769</v>
      </c>
      <c r="B1293">
        <v>20629.325941267449</v>
      </c>
      <c r="C1293">
        <v>1106.3540272628879</v>
      </c>
      <c r="D1293">
        <v>38861.555641460182</v>
      </c>
    </row>
    <row r="1294" spans="1:4" x14ac:dyDescent="0.35">
      <c r="A1294">
        <v>12.919999999999771</v>
      </c>
      <c r="B1294">
        <v>20620.46290247975</v>
      </c>
      <c r="C1294">
        <v>1099.824083084889</v>
      </c>
      <c r="D1294">
        <v>38877.016853826193</v>
      </c>
    </row>
    <row r="1295" spans="1:4" x14ac:dyDescent="0.35">
      <c r="A1295">
        <v>12.929999999999771</v>
      </c>
      <c r="B1295">
        <v>20611.655934337941</v>
      </c>
      <c r="C1295">
        <v>1093.3289324029779</v>
      </c>
      <c r="D1295">
        <v>38892.386758040673</v>
      </c>
    </row>
    <row r="1296" spans="1:4" x14ac:dyDescent="0.35">
      <c r="A1296">
        <v>12.93999999999977</v>
      </c>
      <c r="B1296">
        <v>20602.904690081639</v>
      </c>
      <c r="C1296">
        <v>1086.868437725539</v>
      </c>
      <c r="D1296">
        <v>38907.665841294103</v>
      </c>
    </row>
    <row r="1297" spans="1:4" x14ac:dyDescent="0.35">
      <c r="A1297">
        <v>12.94999999999977</v>
      </c>
      <c r="B1297">
        <v>20594.20882497124</v>
      </c>
      <c r="C1297">
        <v>1080.442461454265</v>
      </c>
      <c r="D1297">
        <v>38922.85458884266</v>
      </c>
    </row>
    <row r="1298" spans="1:4" x14ac:dyDescent="0.35">
      <c r="A1298">
        <v>12.95999999999977</v>
      </c>
      <c r="B1298">
        <v>20585.567996278209</v>
      </c>
      <c r="C1298">
        <v>1074.050865895425</v>
      </c>
      <c r="D1298">
        <v>38937.953484006808</v>
      </c>
    </row>
    <row r="1299" spans="1:4" x14ac:dyDescent="0.35">
      <c r="A1299">
        <v>12.96999999999977</v>
      </c>
      <c r="B1299">
        <v>20576.981863275269</v>
      </c>
      <c r="C1299">
        <v>1067.6935132709609</v>
      </c>
      <c r="D1299">
        <v>38952.963008170147</v>
      </c>
    </row>
    <row r="1300" spans="1:4" x14ac:dyDescent="0.35">
      <c r="A1300">
        <v>12.979999999999769</v>
      </c>
      <c r="B1300">
        <v>20568.45008722668</v>
      </c>
      <c r="C1300">
        <v>1061.3702657294159</v>
      </c>
      <c r="D1300">
        <v>38967.883640778397</v>
      </c>
    </row>
    <row r="1301" spans="1:4" x14ac:dyDescent="0.35">
      <c r="A1301">
        <v>12.989999999999769</v>
      </c>
      <c r="B1301">
        <v>20559.972331378489</v>
      </c>
      <c r="C1301">
        <v>1055.0809853566921</v>
      </c>
      <c r="D1301">
        <v>38982.715859338459</v>
      </c>
    </row>
    <row r="1302" spans="1:4" x14ac:dyDescent="0.35">
      <c r="A1302">
        <v>12.999999999999771</v>
      </c>
      <c r="B1302">
        <v>20551.548260948821</v>
      </c>
      <c r="C1302">
        <v>1048.8255341866511</v>
      </c>
      <c r="D1302">
        <v>38997.460139417752</v>
      </c>
    </row>
    <row r="1303" spans="1:4" x14ac:dyDescent="0.35">
      <c r="A1303">
        <v>13.009999999999771</v>
      </c>
      <c r="B1303">
        <v>20543.177543118181</v>
      </c>
      <c r="C1303">
        <v>1042.603774211545</v>
      </c>
      <c r="D1303">
        <v>39012.116954643578</v>
      </c>
    </row>
    <row r="1304" spans="1:4" x14ac:dyDescent="0.35">
      <c r="A1304">
        <v>13.01999999999977</v>
      </c>
      <c r="B1304">
        <v>20534.85984701975</v>
      </c>
      <c r="C1304">
        <v>1036.4155673922889</v>
      </c>
      <c r="D1304">
        <v>39026.686776702707</v>
      </c>
    </row>
    <row r="1305" spans="1:4" x14ac:dyDescent="0.35">
      <c r="A1305">
        <v>13.02999999999977</v>
      </c>
      <c r="B1305">
        <v>20526.594843729719</v>
      </c>
      <c r="C1305">
        <v>1030.260775668572</v>
      </c>
      <c r="D1305">
        <v>39041.17007534107</v>
      </c>
    </row>
    <row r="1306" spans="1:4" x14ac:dyDescent="0.35">
      <c r="A1306">
        <v>13.03999999999977</v>
      </c>
      <c r="B1306">
        <v>20518.382206257651</v>
      </c>
      <c r="C1306">
        <v>1024.139260968813</v>
      </c>
      <c r="D1306">
        <v>39055.567318363603</v>
      </c>
    </row>
    <row r="1307" spans="1:4" x14ac:dyDescent="0.35">
      <c r="A1307">
        <v>13.04999999999977</v>
      </c>
      <c r="B1307">
        <v>20510.221609536791</v>
      </c>
      <c r="C1307">
        <v>1018.050885219952</v>
      </c>
      <c r="D1307">
        <v>39069.878971634222</v>
      </c>
    </row>
    <row r="1308" spans="1:4" x14ac:dyDescent="0.35">
      <c r="A1308">
        <v>13.05999999999977</v>
      </c>
      <c r="B1308">
        <v>20502.112730414541</v>
      </c>
      <c r="C1308">
        <v>1011.995510357101</v>
      </c>
      <c r="D1308">
        <v>39084.105499075937</v>
      </c>
    </row>
    <row r="1309" spans="1:4" x14ac:dyDescent="0.35">
      <c r="A1309">
        <v>13.069999999999769</v>
      </c>
      <c r="B1309">
        <v>20494.055247642751</v>
      </c>
      <c r="C1309">
        <v>1005.972998333021</v>
      </c>
      <c r="D1309">
        <v>39098.247362671143</v>
      </c>
    </row>
    <row r="1310" spans="1:4" x14ac:dyDescent="0.35">
      <c r="A1310">
        <v>13.079999999999769</v>
      </c>
      <c r="B1310">
        <v>20486.04884186824</v>
      </c>
      <c r="C1310">
        <v>999.98321112746805</v>
      </c>
      <c r="D1310">
        <v>39112.305022461893</v>
      </c>
    </row>
    <row r="1311" spans="1:4" x14ac:dyDescent="0.35">
      <c r="A1311">
        <v>13.089999999999771</v>
      </c>
      <c r="B1311">
        <v>20478.093195623162</v>
      </c>
      <c r="C1311">
        <v>994.02601075637438</v>
      </c>
      <c r="D1311">
        <v>39126.27893655053</v>
      </c>
    </row>
    <row r="1312" spans="1:4" x14ac:dyDescent="0.35">
      <c r="A1312">
        <v>13.09999999999977</v>
      </c>
      <c r="B1312">
        <v>20470.1879933155</v>
      </c>
      <c r="C1312">
        <v>988.10125928088678</v>
      </c>
      <c r="D1312">
        <v>39140.169561100243</v>
      </c>
    </row>
    <row r="1313" spans="1:4" x14ac:dyDescent="0.35">
      <c r="A1313">
        <v>13.10999999999976</v>
      </c>
      <c r="B1313">
        <v>20462.33292121956</v>
      </c>
      <c r="C1313">
        <v>982.20881881625758</v>
      </c>
      <c r="D1313">
        <v>39153.977350335852</v>
      </c>
    </row>
    <row r="1314" spans="1:4" x14ac:dyDescent="0.35">
      <c r="A1314">
        <v>13.119999999999759</v>
      </c>
      <c r="B1314">
        <v>20454.52766746642</v>
      </c>
      <c r="C1314">
        <v>976.3485515405888</v>
      </c>
      <c r="D1314">
        <v>39167.702756544699</v>
      </c>
    </row>
    <row r="1315" spans="1:4" x14ac:dyDescent="0.35">
      <c r="A1315">
        <v>13.129999999999759</v>
      </c>
      <c r="B1315">
        <v>20446.771922034532</v>
      </c>
      <c r="C1315">
        <v>970.5203197034333</v>
      </c>
      <c r="D1315">
        <v>39181.346230077637</v>
      </c>
    </row>
    <row r="1316" spans="1:4" x14ac:dyDescent="0.35">
      <c r="A1316">
        <v>13.139999999999761</v>
      </c>
      <c r="B1316">
        <v>20439.065376740211</v>
      </c>
      <c r="C1316">
        <v>964.7239856342527</v>
      </c>
      <c r="D1316">
        <v>39194.908219350182</v>
      </c>
    </row>
    <row r="1317" spans="1:4" x14ac:dyDescent="0.35">
      <c r="A1317">
        <v>13.149999999999761</v>
      </c>
      <c r="B1317">
        <v>20431.40772522823</v>
      </c>
      <c r="C1317">
        <v>958.95941175073506</v>
      </c>
      <c r="D1317">
        <v>39208.389170843693</v>
      </c>
    </row>
    <row r="1318" spans="1:4" x14ac:dyDescent="0.35">
      <c r="A1318">
        <v>13.15999999999976</v>
      </c>
      <c r="B1318">
        <v>20423.798662962388</v>
      </c>
      <c r="C1318">
        <v>953.22646056697261</v>
      </c>
      <c r="D1318">
        <v>39221.789529106798</v>
      </c>
    </row>
    <row r="1319" spans="1:4" x14ac:dyDescent="0.35">
      <c r="A1319">
        <v>13.16999999999976</v>
      </c>
      <c r="B1319">
        <v>20416.23788721619</v>
      </c>
      <c r="C1319">
        <v>947.52499470150201</v>
      </c>
      <c r="D1319">
        <v>39235.109736756807</v>
      </c>
    </row>
    <row r="1320" spans="1:4" x14ac:dyDescent="0.35">
      <c r="A1320">
        <v>13.17999999999976</v>
      </c>
      <c r="B1320">
        <v>20408.72509706342</v>
      </c>
      <c r="C1320">
        <v>941.85487688520777</v>
      </c>
      <c r="D1320">
        <v>39248.350234481361</v>
      </c>
    </row>
    <row r="1321" spans="1:4" x14ac:dyDescent="0.35">
      <c r="A1321">
        <v>13.18999999999976</v>
      </c>
      <c r="B1321">
        <v>20401.25999336884</v>
      </c>
      <c r="C1321">
        <v>936.21596996909113</v>
      </c>
      <c r="D1321">
        <v>39261.511461040012</v>
      </c>
    </row>
    <row r="1322" spans="1:4" x14ac:dyDescent="0.35">
      <c r="A1322">
        <v>13.199999999999759</v>
      </c>
      <c r="B1322">
        <v>20393.84227877887</v>
      </c>
      <c r="C1322">
        <v>930.60813693190551</v>
      </c>
      <c r="D1322">
        <v>39274.593853266117</v>
      </c>
    </row>
    <row r="1323" spans="1:4" x14ac:dyDescent="0.35">
      <c r="A1323">
        <v>13.209999999999759</v>
      </c>
      <c r="B1323">
        <v>20386.47165771234</v>
      </c>
      <c r="C1323">
        <v>925.03124088765992</v>
      </c>
      <c r="D1323">
        <v>39287.597846068718</v>
      </c>
    </row>
    <row r="1324" spans="1:4" x14ac:dyDescent="0.35">
      <c r="A1324">
        <v>13.219999999999761</v>
      </c>
      <c r="B1324">
        <v>20379.147836351171</v>
      </c>
      <c r="C1324">
        <v>919.48514509299173</v>
      </c>
      <c r="D1324">
        <v>39300.523872434504</v>
      </c>
    </row>
    <row r="1325" spans="1:4" x14ac:dyDescent="0.35">
      <c r="A1325">
        <v>13.229999999999761</v>
      </c>
      <c r="B1325">
        <v>20371.87052263122</v>
      </c>
      <c r="C1325">
        <v>913.96971295441074</v>
      </c>
      <c r="D1325">
        <v>39313.372363429939</v>
      </c>
    </row>
    <row r="1326" spans="1:4" x14ac:dyDescent="0.35">
      <c r="A1326">
        <v>13.23999999999976</v>
      </c>
      <c r="B1326">
        <v>20364.639426232989</v>
      </c>
      <c r="C1326">
        <v>908.48480803541588</v>
      </c>
      <c r="D1326">
        <v>39326.143748203518</v>
      </c>
    </row>
    <row r="1327" spans="1:4" x14ac:dyDescent="0.35">
      <c r="A1327">
        <v>13.24999999999976</v>
      </c>
      <c r="B1327">
        <v>20357.454258572539</v>
      </c>
      <c r="C1327">
        <v>903.03029406348503</v>
      </c>
      <c r="D1327">
        <v>39338.838453988013</v>
      </c>
    </row>
    <row r="1328" spans="1:4" x14ac:dyDescent="0.35">
      <c r="A1328">
        <v>13.25999999999976</v>
      </c>
      <c r="B1328">
        <v>20350.314732792271</v>
      </c>
      <c r="C1328">
        <v>897.606034936941</v>
      </c>
      <c r="D1328">
        <v>39351.45690610286</v>
      </c>
    </row>
    <row r="1329" spans="1:4" x14ac:dyDescent="0.35">
      <c r="A1329">
        <v>13.26999999999976</v>
      </c>
      <c r="B1329">
        <v>20343.220563751831</v>
      </c>
      <c r="C1329">
        <v>892.21189473169352</v>
      </c>
      <c r="D1329">
        <v>39363.999527956737</v>
      </c>
    </row>
    <row r="1330" spans="1:4" x14ac:dyDescent="0.35">
      <c r="A1330">
        <v>13.27999999999976</v>
      </c>
      <c r="B1330">
        <v>20336.17146801902</v>
      </c>
      <c r="C1330">
        <v>886.84773770786001</v>
      </c>
      <c r="D1330">
        <v>39376.466741050077</v>
      </c>
    </row>
    <row r="1331" spans="1:4" x14ac:dyDescent="0.35">
      <c r="A1331">
        <v>13.289999999999759</v>
      </c>
      <c r="B1331">
        <v>20329.167163860711</v>
      </c>
      <c r="C1331">
        <v>881.51342831626528</v>
      </c>
      <c r="D1331">
        <v>39388.8589649778</v>
      </c>
    </row>
    <row r="1332" spans="1:4" x14ac:dyDescent="0.35">
      <c r="A1332">
        <v>13.299999999999759</v>
      </c>
      <c r="B1332">
        <v>20322.207371233832</v>
      </c>
      <c r="C1332">
        <v>876.20883120482267</v>
      </c>
      <c r="D1332">
        <v>39401.176617432029</v>
      </c>
    </row>
    <row r="1333" spans="1:4" x14ac:dyDescent="0.35">
      <c r="A1333">
        <v>13.309999999999761</v>
      </c>
      <c r="B1333">
        <v>20315.291811776329</v>
      </c>
      <c r="C1333">
        <v>870.93381122479707</v>
      </c>
      <c r="D1333">
        <v>39413.420114205001</v>
      </c>
    </row>
    <row r="1334" spans="1:4" x14ac:dyDescent="0.35">
      <c r="A1334">
        <v>13.31999999999976</v>
      </c>
      <c r="B1334">
        <v>20308.420208798219</v>
      </c>
      <c r="C1334">
        <v>865.68823343695192</v>
      </c>
      <c r="D1334">
        <v>39425.589869191979</v>
      </c>
    </row>
    <row r="1335" spans="1:4" x14ac:dyDescent="0.35">
      <c r="A1335">
        <v>13.32999999999976</v>
      </c>
      <c r="B1335">
        <v>20301.592287272619</v>
      </c>
      <c r="C1335">
        <v>860.47196311758091</v>
      </c>
      <c r="D1335">
        <v>39437.686294394312</v>
      </c>
    </row>
    <row r="1336" spans="1:4" x14ac:dyDescent="0.35">
      <c r="A1336">
        <v>13.33999999999976</v>
      </c>
      <c r="B1336">
        <v>20294.8077738268</v>
      </c>
      <c r="C1336">
        <v>855.2848657644264</v>
      </c>
      <c r="D1336">
        <v>39449.709799922501</v>
      </c>
    </row>
    <row r="1337" spans="1:4" x14ac:dyDescent="0.35">
      <c r="A1337">
        <v>13.34999999999976</v>
      </c>
      <c r="B1337">
        <v>20288.06639673336</v>
      </c>
      <c r="C1337">
        <v>850.12680710248526</v>
      </c>
      <c r="D1337">
        <v>39461.660793999457</v>
      </c>
    </row>
    <row r="1338" spans="1:4" x14ac:dyDescent="0.35">
      <c r="A1338">
        <v>13.35999999999976</v>
      </c>
      <c r="B1338">
        <v>20281.36788590132</v>
      </c>
      <c r="C1338">
        <v>844.99765308970393</v>
      </c>
      <c r="D1338">
        <v>39473.539682963739</v>
      </c>
    </row>
    <row r="1339" spans="1:4" x14ac:dyDescent="0.35">
      <c r="A1339">
        <v>13.369999999999759</v>
      </c>
      <c r="B1339">
        <v>20274.71197286727</v>
      </c>
      <c r="C1339">
        <v>839.89726992256374</v>
      </c>
      <c r="D1339">
        <v>39485.346871272872</v>
      </c>
    </row>
    <row r="1340" spans="1:4" x14ac:dyDescent="0.35">
      <c r="A1340">
        <v>13.379999999999759</v>
      </c>
      <c r="B1340">
        <v>20268.098390786628</v>
      </c>
      <c r="C1340">
        <v>834.82552404155786</v>
      </c>
      <c r="D1340">
        <v>39497.082761506848</v>
      </c>
    </row>
    <row r="1341" spans="1:4" x14ac:dyDescent="0.35">
      <c r="A1341">
        <v>13.389999999999761</v>
      </c>
      <c r="B1341">
        <v>20261.526874424821</v>
      </c>
      <c r="C1341">
        <v>829.78228213656098</v>
      </c>
      <c r="D1341">
        <v>39508.747754371587</v>
      </c>
    </row>
    <row r="1342" spans="1:4" x14ac:dyDescent="0.35">
      <c r="A1342">
        <v>13.399999999999761</v>
      </c>
      <c r="B1342">
        <v>20254.99716014857</v>
      </c>
      <c r="C1342">
        <v>824.76741115209393</v>
      </c>
      <c r="D1342">
        <v>39520.34224870256</v>
      </c>
    </row>
    <row r="1343" spans="1:4" x14ac:dyDescent="0.35">
      <c r="A1343">
        <v>13.40999999999976</v>
      </c>
      <c r="B1343">
        <v>20248.508985917171</v>
      </c>
      <c r="C1343">
        <v>819.78077829248298</v>
      </c>
      <c r="D1343">
        <v>39531.866641468347</v>
      </c>
    </row>
    <row r="1344" spans="1:4" x14ac:dyDescent="0.35">
      <c r="A1344">
        <v>13.41999999999976</v>
      </c>
      <c r="B1344">
        <v>20242.06209127382</v>
      </c>
      <c r="C1344">
        <v>814.82225102691632</v>
      </c>
      <c r="D1344">
        <v>39543.321327774487</v>
      </c>
    </row>
    <row r="1345" spans="1:4" x14ac:dyDescent="0.35">
      <c r="A1345">
        <v>13.42999999999976</v>
      </c>
      <c r="B1345">
        <v>20235.656217336971</v>
      </c>
      <c r="C1345">
        <v>809.89169709439875</v>
      </c>
      <c r="D1345">
        <v>39554.70670086718</v>
      </c>
    </row>
    <row r="1346" spans="1:4" x14ac:dyDescent="0.35">
      <c r="A1346">
        <v>13.43999999999976</v>
      </c>
      <c r="B1346">
        <v>20229.291106791741</v>
      </c>
      <c r="C1346">
        <v>804.98898450860509</v>
      </c>
      <c r="D1346">
        <v>39566.023152137161</v>
      </c>
    </row>
    <row r="1347" spans="1:4" x14ac:dyDescent="0.35">
      <c r="A1347">
        <v>13.449999999999759</v>
      </c>
      <c r="B1347">
        <v>20222.966503881271</v>
      </c>
      <c r="C1347">
        <v>800.11398156263454</v>
      </c>
      <c r="D1347">
        <v>39577.271071123672</v>
      </c>
    </row>
    <row r="1348" spans="1:4" x14ac:dyDescent="0.35">
      <c r="A1348">
        <v>13.459999999999759</v>
      </c>
      <c r="B1348">
        <v>20216.682154398259</v>
      </c>
      <c r="C1348">
        <v>795.26655683366687</v>
      </c>
      <c r="D1348">
        <v>39588.450845518411</v>
      </c>
    </row>
    <row r="1349" spans="1:4" x14ac:dyDescent="0.35">
      <c r="A1349">
        <v>13.469999999999761</v>
      </c>
      <c r="B1349">
        <v>20210.43780567636</v>
      </c>
      <c r="C1349">
        <v>790.44657918752091</v>
      </c>
      <c r="D1349">
        <v>39599.562861169608</v>
      </c>
    </row>
    <row r="1350" spans="1:4" x14ac:dyDescent="0.35">
      <c r="A1350">
        <v>13.479999999999761</v>
      </c>
      <c r="B1350">
        <v>20204.233206581761</v>
      </c>
      <c r="C1350">
        <v>785.65391778311789</v>
      </c>
      <c r="D1350">
        <v>39610.607502086154</v>
      </c>
    </row>
    <row r="1351" spans="1:4" x14ac:dyDescent="0.35">
      <c r="A1351">
        <v>13.48999999999976</v>
      </c>
      <c r="B1351">
        <v>20198.068107504689</v>
      </c>
      <c r="C1351">
        <v>780.88844207684974</v>
      </c>
      <c r="D1351">
        <v>39621.58515044173</v>
      </c>
    </row>
    <row r="1352" spans="1:4" x14ac:dyDescent="0.35">
      <c r="A1352">
        <v>13.49999999999976</v>
      </c>
      <c r="B1352">
        <v>20191.942260351021</v>
      </c>
      <c r="C1352">
        <v>776.15002182685384</v>
      </c>
      <c r="D1352">
        <v>39632.496186579163</v>
      </c>
    </row>
    <row r="1353" spans="1:4" x14ac:dyDescent="0.35">
      <c r="A1353">
        <v>13.50999999999976</v>
      </c>
      <c r="B1353">
        <v>20185.855418533891</v>
      </c>
      <c r="C1353">
        <v>771.43852709719602</v>
      </c>
      <c r="D1353">
        <v>39643.34098901457</v>
      </c>
    </row>
    <row r="1354" spans="1:4" x14ac:dyDescent="0.35">
      <c r="A1354">
        <v>13.51999999999976</v>
      </c>
      <c r="B1354">
        <v>20179.80733696531</v>
      </c>
      <c r="C1354">
        <v>766.75382826196153</v>
      </c>
      <c r="D1354">
        <v>39654.119934441878</v>
      </c>
    </row>
    <row r="1355" spans="1:4" x14ac:dyDescent="0.35">
      <c r="A1355">
        <v>13.52999999999976</v>
      </c>
      <c r="B1355">
        <v>20173.79777204787</v>
      </c>
      <c r="C1355">
        <v>762.0957960092569</v>
      </c>
      <c r="D1355">
        <v>39664.833397737108</v>
      </c>
    </row>
    <row r="1356" spans="1:4" x14ac:dyDescent="0.35">
      <c r="A1356">
        <v>13.539999999999759</v>
      </c>
      <c r="B1356">
        <v>20167.826481666449</v>
      </c>
      <c r="C1356">
        <v>757.46430134512218</v>
      </c>
      <c r="D1356">
        <v>39675.481751962921</v>
      </c>
    </row>
    <row r="1357" spans="1:4" x14ac:dyDescent="0.35">
      <c r="A1357">
        <v>13.549999999999759</v>
      </c>
      <c r="B1357">
        <v>20161.893225179949</v>
      </c>
      <c r="C1357">
        <v>752.85921559735618</v>
      </c>
      <c r="D1357">
        <v>39686.065368373107</v>
      </c>
    </row>
    <row r="1358" spans="1:4" x14ac:dyDescent="0.35">
      <c r="A1358">
        <v>13.559999999999761</v>
      </c>
      <c r="B1358">
        <v>20155.997763413099</v>
      </c>
      <c r="C1358">
        <v>748.28041041925462</v>
      </c>
      <c r="D1358">
        <v>39696.584616417182</v>
      </c>
    </row>
    <row r="1359" spans="1:4" x14ac:dyDescent="0.35">
      <c r="A1359">
        <v>13.56999999999976</v>
      </c>
      <c r="B1359">
        <v>20150.139858648239</v>
      </c>
      <c r="C1359">
        <v>743.72775779326287</v>
      </c>
      <c r="D1359">
        <v>39707.039863744991</v>
      </c>
    </row>
    <row r="1360" spans="1:4" x14ac:dyDescent="0.35">
      <c r="A1360">
        <v>13.57999999999975</v>
      </c>
      <c r="B1360">
        <v>20144.319274617159</v>
      </c>
      <c r="C1360">
        <v>739.20113003454435</v>
      </c>
      <c r="D1360">
        <v>39717.431476211423</v>
      </c>
    </row>
    <row r="1361" spans="1:4" x14ac:dyDescent="0.35">
      <c r="A1361">
        <v>13.589999999999749</v>
      </c>
      <c r="B1361">
        <v>20138.535776493001</v>
      </c>
      <c r="C1361">
        <v>734.70039979446597</v>
      </c>
      <c r="D1361">
        <v>39727.759817881073</v>
      </c>
    </row>
    <row r="1362" spans="1:4" x14ac:dyDescent="0.35">
      <c r="A1362">
        <v>13.599999999999749</v>
      </c>
      <c r="B1362">
        <v>20132.789130882189</v>
      </c>
      <c r="C1362">
        <v>730.22544006400062</v>
      </c>
      <c r="D1362">
        <v>39738.02525103309</v>
      </c>
    </row>
    <row r="1363" spans="1:4" x14ac:dyDescent="0.35">
      <c r="A1363">
        <v>13.609999999999751</v>
      </c>
      <c r="B1363">
        <v>20127.079105816309</v>
      </c>
      <c r="C1363">
        <v>725.77612417704927</v>
      </c>
      <c r="D1363">
        <v>39748.228136165962</v>
      </c>
    </row>
    <row r="1364" spans="1:4" x14ac:dyDescent="0.35">
      <c r="A1364">
        <v>13.619999999999751</v>
      </c>
      <c r="B1364">
        <v>20121.405470744161</v>
      </c>
      <c r="C1364">
        <v>721.35232581368257</v>
      </c>
      <c r="D1364">
        <v>39758.368832002372</v>
      </c>
    </row>
    <row r="1365" spans="1:4" x14ac:dyDescent="0.35">
      <c r="A1365">
        <v>13.62999999999975</v>
      </c>
      <c r="B1365">
        <v>20115.767996523729</v>
      </c>
      <c r="C1365">
        <v>716.95391900330344</v>
      </c>
      <c r="D1365">
        <v>39768.44769549412</v>
      </c>
    </row>
    <row r="1366" spans="1:4" x14ac:dyDescent="0.35">
      <c r="A1366">
        <v>13.63999999999975</v>
      </c>
      <c r="B1366">
        <v>20110.16645541423</v>
      </c>
      <c r="C1366">
        <v>712.58077812773206</v>
      </c>
      <c r="D1366">
        <v>39778.465081827089</v>
      </c>
    </row>
    <row r="1367" spans="1:4" x14ac:dyDescent="0.35">
      <c r="A1367">
        <v>13.64999999999975</v>
      </c>
      <c r="B1367">
        <v>20104.600621068232</v>
      </c>
      <c r="C1367">
        <v>708.23277792421322</v>
      </c>
      <c r="D1367">
        <v>39788.421344426242</v>
      </c>
    </row>
    <row r="1368" spans="1:4" x14ac:dyDescent="0.35">
      <c r="A1368">
        <v>13.65999999999975</v>
      </c>
      <c r="B1368">
        <v>20099.070268523708</v>
      </c>
      <c r="C1368">
        <v>703.90979348834844</v>
      </c>
      <c r="D1368">
        <v>39798.316834960613</v>
      </c>
    </row>
    <row r="1369" spans="1:4" x14ac:dyDescent="0.35">
      <c r="A1369">
        <v>13.669999999999749</v>
      </c>
      <c r="B1369">
        <v>20093.57517419627</v>
      </c>
      <c r="C1369">
        <v>699.61170027695289</v>
      </c>
      <c r="D1369">
        <v>39808.151903348436</v>
      </c>
    </row>
    <row r="1370" spans="1:4" x14ac:dyDescent="0.35">
      <c r="A1370">
        <v>13.679999999999749</v>
      </c>
      <c r="B1370">
        <v>20088.115115871271</v>
      </c>
      <c r="C1370">
        <v>695.33837411083823</v>
      </c>
      <c r="D1370">
        <v>39817.926897762278</v>
      </c>
    </row>
    <row r="1371" spans="1:4" x14ac:dyDescent="0.35">
      <c r="A1371">
        <v>13.689999999999751</v>
      </c>
      <c r="B1371">
        <v>20082.68987269605</v>
      </c>
      <c r="C1371">
        <v>691.08969117752281</v>
      </c>
      <c r="D1371">
        <v>39827.642164634133</v>
      </c>
    </row>
    <row r="1372" spans="1:4" x14ac:dyDescent="0.35">
      <c r="A1372">
        <v>13.699999999999751</v>
      </c>
      <c r="B1372">
        <v>20077.299225172232</v>
      </c>
      <c r="C1372">
        <v>686.86552803386962</v>
      </c>
      <c r="D1372">
        <v>39837.298048660632</v>
      </c>
    </row>
    <row r="1373" spans="1:4" x14ac:dyDescent="0.35">
      <c r="A1373">
        <v>13.70999999999975</v>
      </c>
      <c r="B1373">
        <v>20071.942955147941</v>
      </c>
      <c r="C1373">
        <v>682.66576160865384</v>
      </c>
      <c r="D1373">
        <v>39846.894892808312</v>
      </c>
    </row>
    <row r="1374" spans="1:4" x14ac:dyDescent="0.35">
      <c r="A1374">
        <v>13.71999999999975</v>
      </c>
      <c r="B1374">
        <v>20066.620845810161</v>
      </c>
      <c r="C1374">
        <v>678.49026920505969</v>
      </c>
      <c r="D1374">
        <v>39856.433038318843</v>
      </c>
    </row>
    <row r="1375" spans="1:4" x14ac:dyDescent="0.35">
      <c r="A1375">
        <v>13.72999999999975</v>
      </c>
      <c r="B1375">
        <v>20061.33268167709</v>
      </c>
      <c r="C1375">
        <v>674.33892850310883</v>
      </c>
      <c r="D1375">
        <v>39865.912824714324</v>
      </c>
    </row>
    <row r="1376" spans="1:4" x14ac:dyDescent="0.35">
      <c r="A1376">
        <v>13.73999999999975</v>
      </c>
      <c r="B1376">
        <v>20056.078248590518</v>
      </c>
      <c r="C1376">
        <v>670.21161756202036</v>
      </c>
      <c r="D1376">
        <v>39875.334589802631</v>
      </c>
    </row>
    <row r="1377" spans="1:4" x14ac:dyDescent="0.35">
      <c r="A1377">
        <v>13.74999999999975</v>
      </c>
      <c r="B1377">
        <v>20050.857333708271</v>
      </c>
      <c r="C1377">
        <v>666.10821482250367</v>
      </c>
      <c r="D1377">
        <v>39884.698669682773</v>
      </c>
    </row>
    <row r="1378" spans="1:4" x14ac:dyDescent="0.35">
      <c r="A1378">
        <v>13.759999999999749</v>
      </c>
      <c r="B1378">
        <v>20045.669725496631</v>
      </c>
      <c r="C1378">
        <v>662.02859910898508</v>
      </c>
      <c r="D1378">
        <v>39894.005398750283</v>
      </c>
    </row>
    <row r="1379" spans="1:4" x14ac:dyDescent="0.35">
      <c r="A1379">
        <v>13.769999999999751</v>
      </c>
      <c r="B1379">
        <v>20040.51521372288</v>
      </c>
      <c r="C1379">
        <v>657.97264963176951</v>
      </c>
      <c r="D1379">
        <v>39903.255109702637</v>
      </c>
    </row>
    <row r="1380" spans="1:4" x14ac:dyDescent="0.35">
      <c r="A1380">
        <v>13.779999999999751</v>
      </c>
      <c r="B1380">
        <v>20035.393589447769</v>
      </c>
      <c r="C1380">
        <v>653.940245989137</v>
      </c>
      <c r="D1380">
        <v>39912.448133544749</v>
      </c>
    </row>
    <row r="1381" spans="1:4" x14ac:dyDescent="0.35">
      <c r="A1381">
        <v>13.78999999999975</v>
      </c>
      <c r="B1381">
        <v>20030.304645018139</v>
      </c>
      <c r="C1381">
        <v>649.93126816937661</v>
      </c>
      <c r="D1381">
        <v>39921.58479959437</v>
      </c>
    </row>
    <row r="1382" spans="1:4" x14ac:dyDescent="0.35">
      <c r="A1382">
        <v>13.79999999999975</v>
      </c>
      <c r="B1382">
        <v>20025.24817405947</v>
      </c>
      <c r="C1382">
        <v>645.94559655275702</v>
      </c>
      <c r="D1382">
        <v>39930.665435487681</v>
      </c>
    </row>
    <row r="1383" spans="1:4" x14ac:dyDescent="0.35">
      <c r="A1383">
        <v>13.80999999999975</v>
      </c>
      <c r="B1383">
        <v>20020.223971468509</v>
      </c>
      <c r="C1383">
        <v>641.98311191343578</v>
      </c>
      <c r="D1383">
        <v>39939.690367184798</v>
      </c>
    </row>
    <row r="1384" spans="1:4" x14ac:dyDescent="0.35">
      <c r="A1384">
        <v>13.81999999999975</v>
      </c>
      <c r="B1384">
        <v>20015.231833406</v>
      </c>
      <c r="C1384">
        <v>638.04369542130758</v>
      </c>
      <c r="D1384">
        <v>39948.659918975332</v>
      </c>
    </row>
    <row r="1385" spans="1:4" x14ac:dyDescent="0.35">
      <c r="A1385">
        <v>13.82999999999975</v>
      </c>
      <c r="B1385">
        <v>20010.271557289281</v>
      </c>
      <c r="C1385">
        <v>634.12722864379236</v>
      </c>
      <c r="D1385">
        <v>39957.574413483962</v>
      </c>
    </row>
    <row r="1386" spans="1:4" x14ac:dyDescent="0.35">
      <c r="A1386">
        <v>13.839999999999749</v>
      </c>
      <c r="B1386">
        <v>20005.342941785111</v>
      </c>
      <c r="C1386">
        <v>630.23359354756485</v>
      </c>
      <c r="D1386">
        <v>39966.434171676112</v>
      </c>
    </row>
    <row r="1387" spans="1:4" x14ac:dyDescent="0.35">
      <c r="A1387">
        <v>13.849999999999749</v>
      </c>
      <c r="B1387">
        <v>20000.445786802371</v>
      </c>
      <c r="C1387">
        <v>626.36267250022513</v>
      </c>
      <c r="D1387">
        <v>39975.239512863503</v>
      </c>
    </row>
    <row r="1388" spans="1:4" x14ac:dyDescent="0.35">
      <c r="A1388">
        <v>13.859999999999751</v>
      </c>
      <c r="B1388">
        <v>19995.579893484901</v>
      </c>
      <c r="C1388">
        <v>622.5143482719119</v>
      </c>
      <c r="D1388">
        <v>39983.990754709848</v>
      </c>
    </row>
    <row r="1389" spans="1:4" x14ac:dyDescent="0.35">
      <c r="A1389">
        <v>13.869999999999751</v>
      </c>
      <c r="B1389">
        <v>19990.745064204319</v>
      </c>
      <c r="C1389">
        <v>618.68850403685963</v>
      </c>
      <c r="D1389">
        <v>39992.688213236572</v>
      </c>
    </row>
    <row r="1390" spans="1:4" x14ac:dyDescent="0.35">
      <c r="A1390">
        <v>13.87999999999975</v>
      </c>
      <c r="B1390">
        <v>19985.941102552901</v>
      </c>
      <c r="C1390">
        <v>614.88502337489933</v>
      </c>
      <c r="D1390">
        <v>40001.332202828453</v>
      </c>
    </row>
    <row r="1391" spans="1:4" x14ac:dyDescent="0.35">
      <c r="A1391">
        <v>13.88999999999975</v>
      </c>
      <c r="B1391">
        <v>19981.167813336451</v>
      </c>
      <c r="C1391">
        <v>611.10379027290446</v>
      </c>
      <c r="D1391">
        <v>40009.92303623935</v>
      </c>
    </row>
    <row r="1392" spans="1:4" x14ac:dyDescent="0.35">
      <c r="A1392">
        <v>13.89999999999975</v>
      </c>
      <c r="B1392">
        <v>19976.425002567321</v>
      </c>
      <c r="C1392">
        <v>607.34468912618274</v>
      </c>
      <c r="D1392">
        <v>40018.461024598007</v>
      </c>
    </row>
    <row r="1393" spans="1:4" x14ac:dyDescent="0.35">
      <c r="A1393">
        <v>13.90999999999975</v>
      </c>
      <c r="B1393">
        <v>19971.712477457259</v>
      </c>
      <c r="C1393">
        <v>603.60760473981463</v>
      </c>
      <c r="D1393">
        <v>40026.946477413738</v>
      </c>
    </row>
    <row r="1394" spans="1:4" x14ac:dyDescent="0.35">
      <c r="A1394">
        <v>13.919999999999749</v>
      </c>
      <c r="B1394">
        <v>19967.030046410549</v>
      </c>
      <c r="C1394">
        <v>599.892422329939</v>
      </c>
      <c r="D1394">
        <v>40035.379702582242</v>
      </c>
    </row>
    <row r="1395" spans="1:4" x14ac:dyDescent="0.35">
      <c r="A1395">
        <v>13.929999999999749</v>
      </c>
      <c r="B1395">
        <v>19962.377519016929</v>
      </c>
      <c r="C1395">
        <v>596.19902752498706</v>
      </c>
      <c r="D1395">
        <v>40043.761006391411</v>
      </c>
    </row>
    <row r="1396" spans="1:4" x14ac:dyDescent="0.35">
      <c r="A1396">
        <v>13.939999999999751</v>
      </c>
      <c r="B1396">
        <v>19957.754706044761</v>
      </c>
      <c r="C1396">
        <v>592.52730636686522</v>
      </c>
      <c r="D1396">
        <v>40052.090693527112</v>
      </c>
    </row>
    <row r="1397" spans="1:4" x14ac:dyDescent="0.35">
      <c r="A1397">
        <v>13.949999999999751</v>
      </c>
      <c r="B1397">
        <v>19953.161419434069</v>
      </c>
      <c r="C1397">
        <v>588.8771453120878</v>
      </c>
      <c r="D1397">
        <v>40060.369067079009</v>
      </c>
    </row>
    <row r="1398" spans="1:4" x14ac:dyDescent="0.35">
      <c r="A1398">
        <v>13.95999999999975</v>
      </c>
      <c r="B1398">
        <v>19948.597472289719</v>
      </c>
      <c r="C1398">
        <v>585.24843123285962</v>
      </c>
      <c r="D1398">
        <v>40068.596428546472</v>
      </c>
    </row>
    <row r="1399" spans="1:4" x14ac:dyDescent="0.35">
      <c r="A1399">
        <v>13.96999999999975</v>
      </c>
      <c r="B1399">
        <v>19944.06267887459</v>
      </c>
      <c r="C1399">
        <v>581.64105141811058</v>
      </c>
      <c r="D1399">
        <v>40076.773077844373</v>
      </c>
    </row>
    <row r="1400" spans="1:4" x14ac:dyDescent="0.35">
      <c r="A1400">
        <v>13.97999999999975</v>
      </c>
      <c r="B1400">
        <v>19939.556854602779</v>
      </c>
      <c r="C1400">
        <v>578.05489357448164</v>
      </c>
      <c r="D1400">
        <v>40084.899313308953</v>
      </c>
    </row>
    <row r="1401" spans="1:4" x14ac:dyDescent="0.35">
      <c r="A1401">
        <v>13.98999999999975</v>
      </c>
      <c r="B1401">
        <v>19935.079816032809</v>
      </c>
      <c r="C1401">
        <v>574.48984582726337</v>
      </c>
      <c r="D1401">
        <v>40092.975431703751</v>
      </c>
    </row>
    <row r="1402" spans="1:4" x14ac:dyDescent="0.35">
      <c r="A1402">
        <v>13.99999999999975</v>
      </c>
      <c r="B1402">
        <v>19930.63138086097</v>
      </c>
      <c r="C1402">
        <v>570.94579672128839</v>
      </c>
      <c r="D1402">
        <v>40101.001728225492</v>
      </c>
    </row>
    <row r="1403" spans="1:4" x14ac:dyDescent="0.35">
      <c r="A1403">
        <v>14.009999999999749</v>
      </c>
      <c r="B1403">
        <v>19926.211367914591</v>
      </c>
      <c r="C1403">
        <v>567.42263522177723</v>
      </c>
      <c r="D1403">
        <v>40108.978496509961</v>
      </c>
    </row>
    <row r="1404" spans="1:4" x14ac:dyDescent="0.35">
      <c r="A1404">
        <v>14.019999999999751</v>
      </c>
      <c r="B1404">
        <v>19921.819597145372</v>
      </c>
      <c r="C1404">
        <v>563.92025071513967</v>
      </c>
      <c r="D1404">
        <v>40116.906028637954</v>
      </c>
    </row>
    <row r="1405" spans="1:4" x14ac:dyDescent="0.35">
      <c r="A1405">
        <v>14.029999999999751</v>
      </c>
      <c r="B1405">
        <v>19917.455889622772</v>
      </c>
      <c r="C1405">
        <v>560.43853300973103</v>
      </c>
      <c r="D1405">
        <v>40124.784615141223</v>
      </c>
    </row>
    <row r="1406" spans="1:4" x14ac:dyDescent="0.35">
      <c r="A1406">
        <v>14.03999999999975</v>
      </c>
      <c r="B1406">
        <v>19913.120067527441</v>
      </c>
      <c r="C1406">
        <v>556.97737233656471</v>
      </c>
      <c r="D1406">
        <v>40132.614545008357</v>
      </c>
    </row>
    <row r="1407" spans="1:4" x14ac:dyDescent="0.35">
      <c r="A1407">
        <v>14.04999999999974</v>
      </c>
      <c r="B1407">
        <v>19908.811954144621</v>
      </c>
      <c r="C1407">
        <v>553.53665934998173</v>
      </c>
      <c r="D1407">
        <v>40140.396105690837</v>
      </c>
    </row>
    <row r="1408" spans="1:4" x14ac:dyDescent="0.35">
      <c r="A1408">
        <v>14.059999999999739</v>
      </c>
      <c r="B1408">
        <v>19904.531373857681</v>
      </c>
      <c r="C1408">
        <v>550.11628512827804</v>
      </c>
      <c r="D1408">
        <v>40148.129583108901</v>
      </c>
    </row>
    <row r="1409" spans="1:4" x14ac:dyDescent="0.35">
      <c r="A1409">
        <v>14.069999999999739</v>
      </c>
      <c r="B1409">
        <v>19900.278152141542</v>
      </c>
      <c r="C1409">
        <v>546.71614117428931</v>
      </c>
      <c r="D1409">
        <v>40155.815261657517</v>
      </c>
    </row>
    <row r="1410" spans="1:4" x14ac:dyDescent="0.35">
      <c r="A1410">
        <v>14.079999999999741</v>
      </c>
      <c r="B1410">
        <v>19896.052115556289</v>
      </c>
      <c r="C1410">
        <v>543.33611941593529</v>
      </c>
      <c r="D1410">
        <v>40163.453424212443</v>
      </c>
    </row>
    <row r="1411" spans="1:4" x14ac:dyDescent="0.35">
      <c r="A1411">
        <v>14.089999999999741</v>
      </c>
      <c r="B1411">
        <v>19891.853091740741</v>
      </c>
      <c r="C1411">
        <v>539.97611220672297</v>
      </c>
      <c r="D1411">
        <v>40171.044352136087</v>
      </c>
    </row>
    <row r="1412" spans="1:4" x14ac:dyDescent="0.35">
      <c r="A1412">
        <v>14.09999999999974</v>
      </c>
      <c r="B1412">
        <v>19887.680909406019</v>
      </c>
      <c r="C1412">
        <v>536.63601232621079</v>
      </c>
      <c r="D1412">
        <v>40178.588325283643</v>
      </c>
    </row>
    <row r="1413" spans="1:4" x14ac:dyDescent="0.35">
      <c r="A1413">
        <v>14.10999999999974</v>
      </c>
      <c r="B1413">
        <v>19883.535398329219</v>
      </c>
      <c r="C1413">
        <v>533.31571298043264</v>
      </c>
      <c r="D1413">
        <v>40186.085622008941</v>
      </c>
    </row>
    <row r="1414" spans="1:4" x14ac:dyDescent="0.35">
      <c r="A1414">
        <v>14.11999999999974</v>
      </c>
      <c r="B1414">
        <v>19879.416389347069</v>
      </c>
      <c r="C1414">
        <v>530.01510780228386</v>
      </c>
      <c r="D1414">
        <v>40193.53651917055</v>
      </c>
    </row>
    <row r="1415" spans="1:4" x14ac:dyDescent="0.35">
      <c r="A1415">
        <v>14.12999999999974</v>
      </c>
      <c r="B1415">
        <v>19875.323714349652</v>
      </c>
      <c r="C1415">
        <v>526.73409085186938</v>
      </c>
      <c r="D1415">
        <v>40200.94129213773</v>
      </c>
    </row>
    <row r="1416" spans="1:4" x14ac:dyDescent="0.35">
      <c r="A1416">
        <v>14.139999999999739</v>
      </c>
      <c r="B1416">
        <v>19871.25720627412</v>
      </c>
      <c r="C1416">
        <v>523.47255661681379</v>
      </c>
      <c r="D1416">
        <v>40208.300214796458</v>
      </c>
    </row>
    <row r="1417" spans="1:4" x14ac:dyDescent="0.35">
      <c r="A1417">
        <v>14.149999999999739</v>
      </c>
      <c r="B1417">
        <v>19867.216699098521</v>
      </c>
      <c r="C1417">
        <v>520.23040001253537</v>
      </c>
      <c r="D1417">
        <v>40215.613559555452</v>
      </c>
    </row>
    <row r="1418" spans="1:4" x14ac:dyDescent="0.35">
      <c r="A1418">
        <v>14.159999999999741</v>
      </c>
      <c r="B1418">
        <v>19863.202027835508</v>
      </c>
      <c r="C1418">
        <v>517.00751638248391</v>
      </c>
      <c r="D1418">
        <v>40222.881597352178</v>
      </c>
    </row>
    <row r="1419" spans="1:4" x14ac:dyDescent="0.35">
      <c r="A1419">
        <v>14.169999999999741</v>
      </c>
      <c r="B1419">
        <v>19859.213028526268</v>
      </c>
      <c r="C1419">
        <v>513.80380149834218</v>
      </c>
      <c r="D1419">
        <v>40230.104597658872</v>
      </c>
    </row>
    <row r="1420" spans="1:4" x14ac:dyDescent="0.35">
      <c r="A1420">
        <v>14.17999999999974</v>
      </c>
      <c r="B1420">
        <v>19855.249538234351</v>
      </c>
      <c r="C1420">
        <v>510.61915156019359</v>
      </c>
      <c r="D1420">
        <v>40237.282828488547</v>
      </c>
    </row>
    <row r="1421" spans="1:4" x14ac:dyDescent="0.35">
      <c r="A1421">
        <v>14.18999999999974</v>
      </c>
      <c r="B1421">
        <v>19851.311395039538</v>
      </c>
      <c r="C1421">
        <v>507.45346319665452</v>
      </c>
      <c r="D1421">
        <v>40244.416556401047</v>
      </c>
    </row>
    <row r="1422" spans="1:4" x14ac:dyDescent="0.35">
      <c r="A1422">
        <v>14.19999999999974</v>
      </c>
      <c r="B1422">
        <v>19847.398438031862</v>
      </c>
      <c r="C1422">
        <v>504.30663346497317</v>
      </c>
      <c r="D1422">
        <v>40251.506046509072</v>
      </c>
    </row>
    <row r="1423" spans="1:4" x14ac:dyDescent="0.35">
      <c r="A1423">
        <v>14.20999999999974</v>
      </c>
      <c r="B1423">
        <v>19843.510507305451</v>
      </c>
      <c r="C1423">
        <v>501.17855985109532</v>
      </c>
      <c r="D1423">
        <v>40258.55156248415</v>
      </c>
    </row>
    <row r="1424" spans="1:4" x14ac:dyDescent="0.35">
      <c r="A1424">
        <v>14.21999999999974</v>
      </c>
      <c r="B1424">
        <v>19839.64744395265</v>
      </c>
      <c r="C1424">
        <v>498.06914026969702</v>
      </c>
      <c r="D1424">
        <v>40265.55336656273</v>
      </c>
    </row>
    <row r="1425" spans="1:4" x14ac:dyDescent="0.35">
      <c r="A1425">
        <v>14.229999999999739</v>
      </c>
      <c r="B1425">
        <v>19835.809090057959</v>
      </c>
      <c r="C1425">
        <v>494.97827306418537</v>
      </c>
      <c r="D1425">
        <v>40272.511719552182</v>
      </c>
    </row>
    <row r="1426" spans="1:4" x14ac:dyDescent="0.35">
      <c r="A1426">
        <v>14.239999999999741</v>
      </c>
      <c r="B1426">
        <v>19831.99528869212</v>
      </c>
      <c r="C1426">
        <v>491.90585700666787</v>
      </c>
      <c r="D1426">
        <v>40279.426880836822</v>
      </c>
    </row>
    <row r="1427" spans="1:4" x14ac:dyDescent="0.35">
      <c r="A1427">
        <v>14.249999999999741</v>
      </c>
      <c r="B1427">
        <v>19828.205883906219</v>
      </c>
      <c r="C1427">
        <v>488.85179129788992</v>
      </c>
      <c r="D1427">
        <v>40286.299108383937</v>
      </c>
    </row>
    <row r="1428" spans="1:4" x14ac:dyDescent="0.35">
      <c r="A1428">
        <v>14.25999999999974</v>
      </c>
      <c r="B1428">
        <v>19824.440720725801</v>
      </c>
      <c r="C1428">
        <v>485.81597556714257</v>
      </c>
      <c r="D1428">
        <v>40293.128658749833</v>
      </c>
    </row>
    <row r="1429" spans="1:4" x14ac:dyDescent="0.35">
      <c r="A1429">
        <v>14.26999999999974</v>
      </c>
      <c r="B1429">
        <v>19820.69964514501</v>
      </c>
      <c r="C1429">
        <v>482.79830987214069</v>
      </c>
      <c r="D1429">
        <v>40299.915787085789</v>
      </c>
    </row>
    <row r="1430" spans="1:4" x14ac:dyDescent="0.35">
      <c r="A1430">
        <v>14.27999999999974</v>
      </c>
      <c r="B1430">
        <v>19816.98250412081</v>
      </c>
      <c r="C1430">
        <v>479.79869469886972</v>
      </c>
      <c r="D1430">
        <v>40306.660747144189</v>
      </c>
    </row>
    <row r="1431" spans="1:4" x14ac:dyDescent="0.35">
      <c r="A1431">
        <v>14.28999999999974</v>
      </c>
      <c r="B1431">
        <v>19813.28914556716</v>
      </c>
      <c r="C1431">
        <v>476.81703096140558</v>
      </c>
      <c r="D1431">
        <v>40313.363791284442</v>
      </c>
    </row>
    <row r="1432" spans="1:4" x14ac:dyDescent="0.35">
      <c r="A1432">
        <v>14.29999999999974</v>
      </c>
      <c r="B1432">
        <v>19809.619418349281</v>
      </c>
      <c r="C1432">
        <v>473.8532200017051</v>
      </c>
      <c r="D1432">
        <v>40320.025170479021</v>
      </c>
    </row>
    <row r="1433" spans="1:4" x14ac:dyDescent="0.35">
      <c r="A1433">
        <v>14.309999999999739</v>
      </c>
      <c r="B1433">
        <v>19805.973172277929</v>
      </c>
      <c r="C1433">
        <v>470.90716358936828</v>
      </c>
      <c r="D1433">
        <v>40326.645134319508</v>
      </c>
    </row>
    <row r="1434" spans="1:4" x14ac:dyDescent="0.35">
      <c r="A1434">
        <v>14.319999999999739</v>
      </c>
      <c r="B1434">
        <v>19802.350258103721</v>
      </c>
      <c r="C1434">
        <v>467.97876392137391</v>
      </c>
      <c r="D1434">
        <v>40333.2239310226</v>
      </c>
    </row>
    <row r="1435" spans="1:4" x14ac:dyDescent="0.35">
      <c r="A1435">
        <v>14.329999999999741</v>
      </c>
      <c r="B1435">
        <v>19798.750527511449</v>
      </c>
      <c r="C1435">
        <v>465.06792362178692</v>
      </c>
      <c r="D1435">
        <v>40339.761807436043</v>
      </c>
    </row>
    <row r="1436" spans="1:4" x14ac:dyDescent="0.35">
      <c r="A1436">
        <v>14.339999999999741</v>
      </c>
      <c r="B1436">
        <v>19795.17383311447</v>
      </c>
      <c r="C1436">
        <v>462.1745457414408</v>
      </c>
      <c r="D1436">
        <v>40346.259009044712</v>
      </c>
    </row>
    <row r="1437" spans="1:4" x14ac:dyDescent="0.35">
      <c r="A1437">
        <v>14.34999999999974</v>
      </c>
      <c r="B1437">
        <v>19791.620028449081</v>
      </c>
      <c r="C1437">
        <v>459.29853375759262</v>
      </c>
      <c r="D1437">
        <v>40352.71577997657</v>
      </c>
    </row>
    <row r="1438" spans="1:4" x14ac:dyDescent="0.35">
      <c r="A1438">
        <v>14.35999999999974</v>
      </c>
      <c r="B1438">
        <v>19788.08896796899</v>
      </c>
      <c r="C1438">
        <v>456.43979157355318</v>
      </c>
      <c r="D1438">
        <v>40359.13236300867</v>
      </c>
    </row>
    <row r="1439" spans="1:4" x14ac:dyDescent="0.35">
      <c r="A1439">
        <v>14.36999999999974</v>
      </c>
      <c r="B1439">
        <v>19784.580507039751</v>
      </c>
      <c r="C1439">
        <v>453.59822351829217</v>
      </c>
      <c r="D1439">
        <v>40365.508999573118</v>
      </c>
    </row>
    <row r="1440" spans="1:4" x14ac:dyDescent="0.35">
      <c r="A1440">
        <v>14.37999999999974</v>
      </c>
      <c r="B1440">
        <v>19781.094501933261</v>
      </c>
      <c r="C1440">
        <v>450.77373434601822</v>
      </c>
      <c r="D1440">
        <v>40371.845929763083</v>
      </c>
    </row>
    <row r="1441" spans="1:4" x14ac:dyDescent="0.35">
      <c r="A1441">
        <v>14.389999999999739</v>
      </c>
      <c r="B1441">
        <v>19777.630809822251</v>
      </c>
      <c r="C1441">
        <v>447.96622923573477</v>
      </c>
      <c r="D1441">
        <v>40378.143392338723</v>
      </c>
    </row>
    <row r="1442" spans="1:4" x14ac:dyDescent="0.35">
      <c r="A1442">
        <v>14.399999999999739</v>
      </c>
      <c r="B1442">
        <v>19774.18928877492</v>
      </c>
      <c r="C1442">
        <v>445.17561379077313</v>
      </c>
      <c r="D1442">
        <v>40384.401624733189</v>
      </c>
    </row>
    <row r="1443" spans="1:4" x14ac:dyDescent="0.35">
      <c r="A1443">
        <v>14.409999999999741</v>
      </c>
      <c r="B1443">
        <v>19770.769797749421</v>
      </c>
      <c r="C1443">
        <v>442.40179403830052</v>
      </c>
      <c r="D1443">
        <v>40390.620863058597</v>
      </c>
    </row>
    <row r="1444" spans="1:4" x14ac:dyDescent="0.35">
      <c r="A1444">
        <v>14.419999999999741</v>
      </c>
      <c r="B1444">
        <v>19767.372196588542</v>
      </c>
      <c r="C1444">
        <v>439.64467642880732</v>
      </c>
      <c r="D1444">
        <v>40396.801342111918</v>
      </c>
    </row>
    <row r="1445" spans="1:4" x14ac:dyDescent="0.35">
      <c r="A1445">
        <v>14.42999999999974</v>
      </c>
      <c r="B1445">
        <v>19763.996346014301</v>
      </c>
      <c r="C1445">
        <v>436.90416783557009</v>
      </c>
      <c r="D1445">
        <v>40402.943295380988</v>
      </c>
    </row>
    <row r="1446" spans="1:4" x14ac:dyDescent="0.35">
      <c r="A1446">
        <v>14.43999999999974</v>
      </c>
      <c r="B1446">
        <v>19760.64210762264</v>
      </c>
      <c r="C1446">
        <v>434.18017555409409</v>
      </c>
      <c r="D1446">
        <v>40409.046955050377</v>
      </c>
    </row>
    <row r="1447" spans="1:4" x14ac:dyDescent="0.35">
      <c r="A1447">
        <v>14.44999999999974</v>
      </c>
      <c r="B1447">
        <v>19757.30934387814</v>
      </c>
      <c r="C1447">
        <v>431.47260730153238</v>
      </c>
      <c r="D1447">
        <v>40415.112552007391</v>
      </c>
    </row>
    <row r="1448" spans="1:4" x14ac:dyDescent="0.35">
      <c r="A1448">
        <v>14.45999999999974</v>
      </c>
      <c r="B1448">
        <v>19753.9979181087</v>
      </c>
      <c r="C1448">
        <v>428.78137121608592</v>
      </c>
      <c r="D1448">
        <v>40421.140315847922</v>
      </c>
    </row>
    <row r="1449" spans="1:4" x14ac:dyDescent="0.35">
      <c r="A1449">
        <v>14.46999999999974</v>
      </c>
      <c r="B1449">
        <v>19750.70769450035</v>
      </c>
      <c r="C1449">
        <v>426.10637585638091</v>
      </c>
      <c r="D1449">
        <v>40427.13047488239</v>
      </c>
    </row>
    <row r="1450" spans="1:4" x14ac:dyDescent="0.35">
      <c r="A1450">
        <v>14.479999999999739</v>
      </c>
      <c r="B1450">
        <v>19747.43853809201</v>
      </c>
      <c r="C1450">
        <v>423.44753020082771</v>
      </c>
      <c r="D1450">
        <v>40433.083256141683</v>
      </c>
    </row>
    <row r="1451" spans="1:4" x14ac:dyDescent="0.35">
      <c r="A1451">
        <v>14.489999999999741</v>
      </c>
      <c r="B1451">
        <v>19744.190314770291</v>
      </c>
      <c r="C1451">
        <v>420.80474364695772</v>
      </c>
      <c r="D1451">
        <v>40438.998885382942</v>
      </c>
    </row>
    <row r="1452" spans="1:4" x14ac:dyDescent="0.35">
      <c r="A1452">
        <v>14.499999999999741</v>
      </c>
      <c r="B1452">
        <v>19740.962891264371</v>
      </c>
      <c r="C1452">
        <v>418.1779260107424</v>
      </c>
      <c r="D1452">
        <v>40444.87758709558</v>
      </c>
    </row>
    <row r="1453" spans="1:4" x14ac:dyDescent="0.35">
      <c r="A1453">
        <v>14.50999999999974</v>
      </c>
      <c r="B1453">
        <v>19737.75613514088</v>
      </c>
      <c r="C1453">
        <v>415.56698752589239</v>
      </c>
      <c r="D1453">
        <v>40450.719584507038</v>
      </c>
    </row>
    <row r="1454" spans="1:4" x14ac:dyDescent="0.35">
      <c r="A1454">
        <v>14.51999999999973</v>
      </c>
      <c r="B1454">
        <v>19734.56991479874</v>
      </c>
      <c r="C1454">
        <v>412.97183884313768</v>
      </c>
      <c r="D1454">
        <v>40456.525099588711</v>
      </c>
    </row>
    <row r="1455" spans="1:4" x14ac:dyDescent="0.35">
      <c r="A1455">
        <v>14.529999999999729</v>
      </c>
      <c r="B1455">
        <v>19731.404099464169</v>
      </c>
      <c r="C1455">
        <v>410.39239102948977</v>
      </c>
      <c r="D1455">
        <v>40462.294353061778</v>
      </c>
    </row>
    <row r="1456" spans="1:4" x14ac:dyDescent="0.35">
      <c r="A1456">
        <v>14.539999999999729</v>
      </c>
      <c r="B1456">
        <v>19728.258559185579</v>
      </c>
      <c r="C1456">
        <v>407.82855556748552</v>
      </c>
      <c r="D1456">
        <v>40468.027564403063</v>
      </c>
    </row>
    <row r="1457" spans="1:4" x14ac:dyDescent="0.35">
      <c r="A1457">
        <v>14.549999999999731</v>
      </c>
      <c r="B1457">
        <v>19725.13316482861</v>
      </c>
      <c r="C1457">
        <v>405.28024435441353</v>
      </c>
      <c r="D1457">
        <v>40473.724951850818</v>
      </c>
    </row>
    <row r="1458" spans="1:4" x14ac:dyDescent="0.35">
      <c r="A1458">
        <v>14.55999999999973</v>
      </c>
      <c r="B1458">
        <v>19722.027788071118</v>
      </c>
      <c r="C1458">
        <v>402.74736970152281</v>
      </c>
      <c r="D1458">
        <v>40479.386732410618</v>
      </c>
    </row>
    <row r="1459" spans="1:4" x14ac:dyDescent="0.35">
      <c r="A1459">
        <v>14.56999999999973</v>
      </c>
      <c r="B1459">
        <v>19718.94230139823</v>
      </c>
      <c r="C1459">
        <v>400.22984433321523</v>
      </c>
      <c r="D1459">
        <v>40485.013121861099</v>
      </c>
    </row>
    <row r="1460" spans="1:4" x14ac:dyDescent="0.35">
      <c r="A1460">
        <v>14.57999999999973</v>
      </c>
      <c r="B1460">
        <v>19715.87657809741</v>
      </c>
      <c r="C1460">
        <v>397.72758138622049</v>
      </c>
      <c r="D1460">
        <v>40490.604334759788</v>
      </c>
    </row>
    <row r="1461" spans="1:4" x14ac:dyDescent="0.35">
      <c r="A1461">
        <v>14.58999999999973</v>
      </c>
      <c r="B1461">
        <v>19712.830492253561</v>
      </c>
      <c r="C1461">
        <v>395.24049440875552</v>
      </c>
      <c r="D1461">
        <v>40496.16058444888</v>
      </c>
    </row>
    <row r="1462" spans="1:4" x14ac:dyDescent="0.35">
      <c r="A1462">
        <v>14.59999999999973</v>
      </c>
      <c r="B1462">
        <v>19709.80391874415</v>
      </c>
      <c r="C1462">
        <v>392.76849735966738</v>
      </c>
      <c r="D1462">
        <v>40501.682083061023</v>
      </c>
    </row>
    <row r="1463" spans="1:4" x14ac:dyDescent="0.35">
      <c r="A1463">
        <v>14.609999999999729</v>
      </c>
      <c r="B1463">
        <v>19706.796733234369</v>
      </c>
      <c r="C1463">
        <v>390.31150460756157</v>
      </c>
      <c r="D1463">
        <v>40507.169041525063</v>
      </c>
    </row>
    <row r="1464" spans="1:4" x14ac:dyDescent="0.35">
      <c r="A1464">
        <v>14.619999999999729</v>
      </c>
      <c r="B1464">
        <v>19703.808812172309</v>
      </c>
      <c r="C1464">
        <v>387.86943092991379</v>
      </c>
      <c r="D1464">
        <v>40512.621669571789</v>
      </c>
    </row>
    <row r="1465" spans="1:4" x14ac:dyDescent="0.35">
      <c r="A1465">
        <v>14.629999999999731</v>
      </c>
      <c r="B1465">
        <v>19700.84003278417</v>
      </c>
      <c r="C1465">
        <v>385.44219151216782</v>
      </c>
      <c r="D1465">
        <v>40518.040175739683</v>
      </c>
    </row>
    <row r="1466" spans="1:4" x14ac:dyDescent="0.35">
      <c r="A1466">
        <v>14.639999999999731</v>
      </c>
      <c r="B1466">
        <v>19697.89027306949</v>
      </c>
      <c r="C1466">
        <v>383.02970194681842</v>
      </c>
      <c r="D1466">
        <v>40523.424767380617</v>
      </c>
    </row>
    <row r="1467" spans="1:4" x14ac:dyDescent="0.35">
      <c r="A1467">
        <v>14.64999999999973</v>
      </c>
      <c r="B1467">
        <v>19694.959411796441</v>
      </c>
      <c r="C1467">
        <v>380.63187823247978</v>
      </c>
      <c r="D1467">
        <v>40528.77565066563</v>
      </c>
    </row>
    <row r="1468" spans="1:4" x14ac:dyDescent="0.35">
      <c r="A1468">
        <v>14.65999999999973</v>
      </c>
      <c r="B1468">
        <v>19692.047328497069</v>
      </c>
      <c r="C1468">
        <v>378.24863677294121</v>
      </c>
      <c r="D1468">
        <v>40534.093030590513</v>
      </c>
    </row>
    <row r="1469" spans="1:4" x14ac:dyDescent="0.35">
      <c r="A1469">
        <v>14.66999999999973</v>
      </c>
      <c r="B1469">
        <v>19689.153903462658</v>
      </c>
      <c r="C1469">
        <v>375.87989437620678</v>
      </c>
      <c r="D1469">
        <v>40539.377110981593</v>
      </c>
    </row>
    <row r="1470" spans="1:4" x14ac:dyDescent="0.35">
      <c r="A1470">
        <v>14.67999999999973</v>
      </c>
      <c r="B1470">
        <v>19686.279017739049</v>
      </c>
      <c r="C1470">
        <v>373.52556825352468</v>
      </c>
      <c r="D1470">
        <v>40544.628094501342</v>
      </c>
    </row>
    <row r="1471" spans="1:4" x14ac:dyDescent="0.35">
      <c r="A1471">
        <v>14.689999999999729</v>
      </c>
      <c r="B1471">
        <v>19683.422553122</v>
      </c>
      <c r="C1471">
        <v>371.18557601840109</v>
      </c>
      <c r="D1471">
        <v>40549.846182654059</v>
      </c>
    </row>
    <row r="1472" spans="1:4" x14ac:dyDescent="0.35">
      <c r="A1472">
        <v>14.699999999999729</v>
      </c>
      <c r="B1472">
        <v>19680.584392152599</v>
      </c>
      <c r="C1472">
        <v>368.85983568560238</v>
      </c>
      <c r="D1472">
        <v>40555.031575791501</v>
      </c>
    </row>
    <row r="1473" spans="1:4" x14ac:dyDescent="0.35">
      <c r="A1473">
        <v>14.709999999999731</v>
      </c>
      <c r="B1473">
        <v>19677.764418112722</v>
      </c>
      <c r="C1473">
        <v>366.54826567014538</v>
      </c>
      <c r="D1473">
        <v>40560.184473118519</v>
      </c>
    </row>
    <row r="1474" spans="1:4" x14ac:dyDescent="0.35">
      <c r="A1474">
        <v>14.719999999999731</v>
      </c>
      <c r="B1474">
        <v>19674.96251502039</v>
      </c>
      <c r="C1474">
        <v>364.25078478627432</v>
      </c>
      <c r="D1474">
        <v>40565.305072698648</v>
      </c>
    </row>
    <row r="1475" spans="1:4" x14ac:dyDescent="0.35">
      <c r="A1475">
        <v>14.72999999999973</v>
      </c>
      <c r="B1475">
        <v>19672.178567625338</v>
      </c>
      <c r="C1475">
        <v>361.96731224642701</v>
      </c>
      <c r="D1475">
        <v>40570.393571459746</v>
      </c>
    </row>
    <row r="1476" spans="1:4" x14ac:dyDescent="0.35">
      <c r="A1476">
        <v>14.73999999999973</v>
      </c>
      <c r="B1476">
        <v>19669.412461404481</v>
      </c>
      <c r="C1476">
        <v>359.69776766018862</v>
      </c>
      <c r="D1476">
        <v>40575.450165199523</v>
      </c>
    </row>
    <row r="1477" spans="1:4" x14ac:dyDescent="0.35">
      <c r="A1477">
        <v>14.74999999999973</v>
      </c>
      <c r="B1477">
        <v>19666.66408255741</v>
      </c>
      <c r="C1477">
        <v>357.44207103323521</v>
      </c>
      <c r="D1477">
        <v>40580.475048591128</v>
      </c>
    </row>
    <row r="1478" spans="1:4" x14ac:dyDescent="0.35">
      <c r="A1478">
        <v>14.75999999999973</v>
      </c>
      <c r="B1478">
        <v>19663.933318001989</v>
      </c>
      <c r="C1478">
        <v>355.20014276626512</v>
      </c>
      <c r="D1478">
        <v>40585.468415188763</v>
      </c>
    </row>
    <row r="1479" spans="1:4" x14ac:dyDescent="0.35">
      <c r="A1479">
        <v>14.76999999999973</v>
      </c>
      <c r="B1479">
        <v>19661.22005536994</v>
      </c>
      <c r="C1479">
        <v>352.97190365392038</v>
      </c>
      <c r="D1479">
        <v>40590.430457433111</v>
      </c>
    </row>
    <row r="1480" spans="1:4" x14ac:dyDescent="0.35">
      <c r="A1480">
        <v>14.779999999999729</v>
      </c>
      <c r="B1480">
        <v>19658.524183002392</v>
      </c>
      <c r="C1480">
        <v>350.75727488369768</v>
      </c>
      <c r="D1480">
        <v>40595.361366656973</v>
      </c>
    </row>
    <row r="1481" spans="1:4" x14ac:dyDescent="0.35">
      <c r="A1481">
        <v>14.789999999999729</v>
      </c>
      <c r="B1481">
        <v>19655.845589945551</v>
      </c>
      <c r="C1481">
        <v>348.5561780348487</v>
      </c>
      <c r="D1481">
        <v>40600.261333090653</v>
      </c>
    </row>
    <row r="1482" spans="1:4" x14ac:dyDescent="0.35">
      <c r="A1482">
        <v>14.799999999999731</v>
      </c>
      <c r="B1482">
        <v>19653.184165946379</v>
      </c>
      <c r="C1482">
        <v>346.36853507727062</v>
      </c>
      <c r="D1482">
        <v>40605.130545867592</v>
      </c>
    </row>
    <row r="1483" spans="1:4" x14ac:dyDescent="0.35">
      <c r="A1483">
        <v>14.80999999999973</v>
      </c>
      <c r="B1483">
        <v>19650.539801448202</v>
      </c>
      <c r="C1483">
        <v>344.19426837038759</v>
      </c>
      <c r="D1483">
        <v>40609.96919302969</v>
      </c>
    </row>
    <row r="1484" spans="1:4" x14ac:dyDescent="0.35">
      <c r="A1484">
        <v>14.81999999999973</v>
      </c>
      <c r="B1484">
        <v>19647.912387586472</v>
      </c>
      <c r="C1484">
        <v>342.03330066202199</v>
      </c>
      <c r="D1484">
        <v>40614.777461532911</v>
      </c>
    </row>
    <row r="1485" spans="1:4" x14ac:dyDescent="0.35">
      <c r="A1485">
        <v>14.82999999999973</v>
      </c>
      <c r="B1485">
        <v>19645.301816184488</v>
      </c>
      <c r="C1485">
        <v>339.88555508725688</v>
      </c>
      <c r="D1485">
        <v>40619.555537252621</v>
      </c>
    </row>
    <row r="1486" spans="1:4" x14ac:dyDescent="0.35">
      <c r="A1486">
        <v>14.83999999999973</v>
      </c>
      <c r="B1486">
        <v>19642.70797974915</v>
      </c>
      <c r="C1486">
        <v>337.75095516728931</v>
      </c>
      <c r="D1486">
        <v>40624.303604989072</v>
      </c>
    </row>
    <row r="1487" spans="1:4" x14ac:dyDescent="0.35">
      <c r="A1487">
        <v>14.84999999999973</v>
      </c>
      <c r="B1487">
        <v>19640.130771466709</v>
      </c>
      <c r="C1487">
        <v>335.62942480827542</v>
      </c>
      <c r="D1487">
        <v>40629.021848472781</v>
      </c>
    </row>
    <row r="1488" spans="1:4" x14ac:dyDescent="0.35">
      <c r="A1488">
        <v>14.859999999999729</v>
      </c>
      <c r="B1488">
        <v>19637.5700851986</v>
      </c>
      <c r="C1488">
        <v>333.52088830016669</v>
      </c>
      <c r="D1488">
        <v>40633.710450369952</v>
      </c>
    </row>
    <row r="1489" spans="1:4" x14ac:dyDescent="0.35">
      <c r="A1489">
        <v>14.869999999999729</v>
      </c>
      <c r="B1489">
        <v>19635.025815477278</v>
      </c>
      <c r="C1489">
        <v>331.42527031553823</v>
      </c>
      <c r="D1489">
        <v>40638.369592287847</v>
      </c>
    </row>
    <row r="1490" spans="1:4" x14ac:dyDescent="0.35">
      <c r="A1490">
        <v>14.879999999999731</v>
      </c>
      <c r="B1490">
        <v>19632.49785750205</v>
      </c>
      <c r="C1490">
        <v>329.34249590840858</v>
      </c>
      <c r="D1490">
        <v>40642.99945478014</v>
      </c>
    </row>
    <row r="1491" spans="1:4" x14ac:dyDescent="0.35">
      <c r="A1491">
        <v>14.889999999999731</v>
      </c>
      <c r="B1491">
        <v>19629.986107134959</v>
      </c>
      <c r="C1491">
        <v>327.27249051305267</v>
      </c>
      <c r="D1491">
        <v>40647.600217352257</v>
      </c>
    </row>
    <row r="1492" spans="1:4" x14ac:dyDescent="0.35">
      <c r="A1492">
        <v>14.89999999999973</v>
      </c>
      <c r="B1492">
        <v>19627.490460896661</v>
      </c>
      <c r="C1492">
        <v>325.2151799428064</v>
      </c>
      <c r="D1492">
        <v>40652.172058466749</v>
      </c>
    </row>
    <row r="1493" spans="1:4" x14ac:dyDescent="0.35">
      <c r="A1493">
        <v>14.90999999999973</v>
      </c>
      <c r="B1493">
        <v>19625.010815962421</v>
      </c>
      <c r="C1493">
        <v>323.17049038886438</v>
      </c>
      <c r="D1493">
        <v>40656.715155548532</v>
      </c>
    </row>
    <row r="1494" spans="1:4" x14ac:dyDescent="0.35">
      <c r="A1494">
        <v>14.91999999999973</v>
      </c>
      <c r="B1494">
        <v>19622.547070157969</v>
      </c>
      <c r="C1494">
        <v>321.13834841907078</v>
      </c>
      <c r="D1494">
        <v>40661.229684990227</v>
      </c>
    </row>
    <row r="1495" spans="1:4" x14ac:dyDescent="0.35">
      <c r="A1495">
        <v>14.92999999999973</v>
      </c>
      <c r="B1495">
        <v>19620.099121955551</v>
      </c>
      <c r="C1495">
        <v>319.11868097670259</v>
      </c>
      <c r="D1495">
        <v>40665.715822157457</v>
      </c>
    </row>
    <row r="1496" spans="1:4" x14ac:dyDescent="0.35">
      <c r="A1496">
        <v>14.939999999999729</v>
      </c>
      <c r="B1496">
        <v>19617.66687046986</v>
      </c>
      <c r="C1496">
        <v>317.11141537924698</v>
      </c>
      <c r="D1496">
        <v>40670.173741394057</v>
      </c>
    </row>
    <row r="1497" spans="1:4" x14ac:dyDescent="0.35">
      <c r="A1497">
        <v>14.949999999999729</v>
      </c>
      <c r="B1497">
        <v>19615.250215454122</v>
      </c>
      <c r="C1497">
        <v>315.11647931717192</v>
      </c>
      <c r="D1497">
        <v>40674.603616027358</v>
      </c>
    </row>
    <row r="1498" spans="1:4" x14ac:dyDescent="0.35">
      <c r="A1498">
        <v>14.959999999999731</v>
      </c>
      <c r="B1498">
        <v>19612.849057296062</v>
      </c>
      <c r="C1498">
        <v>313.13380085269017</v>
      </c>
      <c r="D1498">
        <v>40679.00561837339</v>
      </c>
    </row>
    <row r="1499" spans="1:4" x14ac:dyDescent="0.35">
      <c r="A1499">
        <v>14.969999999999731</v>
      </c>
      <c r="B1499">
        <v>19610.463297014048</v>
      </c>
      <c r="C1499">
        <v>311.16330841851862</v>
      </c>
      <c r="D1499">
        <v>40683.379919742089</v>
      </c>
    </row>
    <row r="1500" spans="1:4" x14ac:dyDescent="0.35">
      <c r="A1500">
        <v>14.97999999999973</v>
      </c>
      <c r="B1500">
        <v>19608.092836253141</v>
      </c>
      <c r="C1500">
        <v>309.20493081662971</v>
      </c>
      <c r="D1500">
        <v>40687.726690442512</v>
      </c>
    </row>
    <row r="1501" spans="1:4" x14ac:dyDescent="0.35">
      <c r="A1501">
        <v>14.98999999999972</v>
      </c>
      <c r="B1501">
        <v>19605.737577281179</v>
      </c>
      <c r="C1501">
        <v>307.25859721699908</v>
      </c>
      <c r="D1501">
        <v>40692.046099787993</v>
      </c>
    </row>
    <row r="1502" spans="1:4" x14ac:dyDescent="0.35">
      <c r="A1502">
        <v>14.999999999999719</v>
      </c>
      <c r="B1502">
        <v>19603.397422984981</v>
      </c>
      <c r="C1502">
        <v>305.32423715634678</v>
      </c>
      <c r="D1502">
        <v>40696.338316101283</v>
      </c>
    </row>
    <row r="1503" spans="1:4" x14ac:dyDescent="0.35">
      <c r="A1503">
        <v>15.009999999999719</v>
      </c>
      <c r="B1503">
        <v>19601.072276866438</v>
      </c>
      <c r="C1503">
        <v>303.40178053687362</v>
      </c>
      <c r="D1503">
        <v>40700.603506719723</v>
      </c>
    </row>
    <row r="1504" spans="1:4" x14ac:dyDescent="0.35">
      <c r="A1504">
        <v>15.019999999999721</v>
      </c>
      <c r="B1504">
        <v>19598.762043038751</v>
      </c>
      <c r="C1504">
        <v>301.49115762499213</v>
      </c>
      <c r="D1504">
        <v>40704.841838000328</v>
      </c>
    </row>
    <row r="1505" spans="1:4" x14ac:dyDescent="0.35">
      <c r="A1505">
        <v>15.02999999999972</v>
      </c>
      <c r="B1505">
        <v>19596.466626222591</v>
      </c>
      <c r="C1505">
        <v>299.59229905005321</v>
      </c>
      <c r="D1505">
        <v>40709.053475324952</v>
      </c>
    </row>
    <row r="1506" spans="1:4" x14ac:dyDescent="0.35">
      <c r="A1506">
        <v>15.03999999999972</v>
      </c>
      <c r="B1506">
        <v>19594.18593174233</v>
      </c>
      <c r="C1506">
        <v>297.70513580306738</v>
      </c>
      <c r="D1506">
        <v>40713.238583105267</v>
      </c>
    </row>
    <row r="1507" spans="1:4" x14ac:dyDescent="0.35">
      <c r="A1507">
        <v>15.04999999999972</v>
      </c>
      <c r="B1507">
        <v>19591.919865522319</v>
      </c>
      <c r="C1507">
        <v>295.82959923542239</v>
      </c>
      <c r="D1507">
        <v>40717.397324787948</v>
      </c>
    </row>
    <row r="1508" spans="1:4" x14ac:dyDescent="0.35">
      <c r="A1508">
        <v>15.05999999999972</v>
      </c>
      <c r="B1508">
        <v>19589.668334083141</v>
      </c>
      <c r="C1508">
        <v>293.96562105759529</v>
      </c>
      <c r="D1508">
        <v>40721.529862859607</v>
      </c>
    </row>
    <row r="1509" spans="1:4" x14ac:dyDescent="0.35">
      <c r="A1509">
        <v>15.06999999999972</v>
      </c>
      <c r="B1509">
        <v>19587.431244537871</v>
      </c>
      <c r="C1509">
        <v>292.1131333378616</v>
      </c>
      <c r="D1509">
        <v>40725.636358851923</v>
      </c>
    </row>
    <row r="1510" spans="1:4" x14ac:dyDescent="0.35">
      <c r="A1510">
        <v>15.079999999999719</v>
      </c>
      <c r="B1510">
        <v>19585.20850458846</v>
      </c>
      <c r="C1510">
        <v>290.27206850099981</v>
      </c>
      <c r="D1510">
        <v>40729.716973346578</v>
      </c>
    </row>
    <row r="1511" spans="1:4" x14ac:dyDescent="0.35">
      <c r="A1511">
        <v>15.089999999999719</v>
      </c>
      <c r="B1511">
        <v>19583.000022521999</v>
      </c>
      <c r="C1511">
        <v>288.442359326992</v>
      </c>
      <c r="D1511">
        <v>40733.771865980307</v>
      </c>
    </row>
    <row r="1512" spans="1:4" x14ac:dyDescent="0.35">
      <c r="A1512">
        <v>15.099999999999721</v>
      </c>
      <c r="B1512">
        <v>19580.80570720711</v>
      </c>
      <c r="C1512">
        <v>286.62393894972138</v>
      </c>
      <c r="D1512">
        <v>40737.801195449851</v>
      </c>
    </row>
    <row r="1513" spans="1:4" x14ac:dyDescent="0.35">
      <c r="A1513">
        <v>15.109999999999721</v>
      </c>
      <c r="B1513">
        <v>19578.625468090358</v>
      </c>
      <c r="C1513">
        <v>284.81674085566561</v>
      </c>
      <c r="D1513">
        <v>40741.805119516881</v>
      </c>
    </row>
    <row r="1514" spans="1:4" x14ac:dyDescent="0.35">
      <c r="A1514">
        <v>15.11999999999972</v>
      </c>
      <c r="B1514">
        <v>19576.459215192579</v>
      </c>
      <c r="C1514">
        <v>283.02069888258723</v>
      </c>
      <c r="D1514">
        <v>40745.783795012991</v>
      </c>
    </row>
    <row r="1515" spans="1:4" x14ac:dyDescent="0.35">
      <c r="A1515">
        <v>15.12999999999972</v>
      </c>
      <c r="B1515">
        <v>19574.306859105371</v>
      </c>
      <c r="C1515">
        <v>281.23574721822081</v>
      </c>
      <c r="D1515">
        <v>40749.737377844584</v>
      </c>
    </row>
    <row r="1516" spans="1:4" x14ac:dyDescent="0.35">
      <c r="A1516">
        <v>15.13999999999972</v>
      </c>
      <c r="B1516">
        <v>19572.16831098749</v>
      </c>
      <c r="C1516">
        <v>279.4618203989574</v>
      </c>
      <c r="D1516">
        <v>40753.666022997779</v>
      </c>
    </row>
    <row r="1517" spans="1:4" x14ac:dyDescent="0.35">
      <c r="A1517">
        <v>15.14999999999972</v>
      </c>
      <c r="B1517">
        <v>19570.043482561348</v>
      </c>
      <c r="C1517">
        <v>277.69885330852537</v>
      </c>
      <c r="D1517">
        <v>40757.569884543307</v>
      </c>
    </row>
    <row r="1518" spans="1:4" x14ac:dyDescent="0.35">
      <c r="A1518">
        <v>15.159999999999719</v>
      </c>
      <c r="B1518">
        <v>19567.932286109481</v>
      </c>
      <c r="C1518">
        <v>275.9467811766695</v>
      </c>
      <c r="D1518">
        <v>40761.449115641357</v>
      </c>
    </row>
    <row r="1519" spans="1:4" x14ac:dyDescent="0.35">
      <c r="A1519">
        <v>15.169999999999719</v>
      </c>
      <c r="B1519">
        <v>19565.834634471059</v>
      </c>
      <c r="C1519">
        <v>274.20553957782641</v>
      </c>
      <c r="D1519">
        <v>40765.303868546427</v>
      </c>
    </row>
    <row r="1520" spans="1:4" x14ac:dyDescent="0.35">
      <c r="A1520">
        <v>15.179999999999721</v>
      </c>
      <c r="B1520">
        <v>19563.75044103841</v>
      </c>
      <c r="C1520">
        <v>272.47506442979852</v>
      </c>
      <c r="D1520">
        <v>40769.134294612188</v>
      </c>
    </row>
    <row r="1521" spans="1:4" x14ac:dyDescent="0.35">
      <c r="A1521">
        <v>15.189999999999721</v>
      </c>
      <c r="B1521">
        <v>19561.67961975358</v>
      </c>
      <c r="C1521">
        <v>270.75529199242561</v>
      </c>
      <c r="D1521">
        <v>40772.940544296202</v>
      </c>
    </row>
    <row r="1522" spans="1:4" x14ac:dyDescent="0.35">
      <c r="A1522">
        <v>15.19999999999972</v>
      </c>
      <c r="B1522">
        <v>19559.622085104911</v>
      </c>
      <c r="C1522">
        <v>269.04615886625362</v>
      </c>
      <c r="D1522">
        <v>40776.722767164807</v>
      </c>
    </row>
    <row r="1523" spans="1:4" x14ac:dyDescent="0.35">
      <c r="A1523">
        <v>15.20999999999972</v>
      </c>
      <c r="B1523">
        <v>19557.57775212359</v>
      </c>
      <c r="C1523">
        <v>267.347601991202</v>
      </c>
      <c r="D1523">
        <v>40780.481111897847</v>
      </c>
    </row>
    <row r="1524" spans="1:4" x14ac:dyDescent="0.35">
      <c r="A1524">
        <v>15.21999999999972</v>
      </c>
      <c r="B1524">
        <v>19555.546536380301</v>
      </c>
      <c r="C1524">
        <v>265.65955864522931</v>
      </c>
      <c r="D1524">
        <v>40784.215726293412</v>
      </c>
    </row>
    <row r="1525" spans="1:4" x14ac:dyDescent="0.35">
      <c r="A1525">
        <v>15.22999999999972</v>
      </c>
      <c r="B1525">
        <v>19553.528353981841</v>
      </c>
      <c r="C1525">
        <v>263.98196644299651</v>
      </c>
      <c r="D1525">
        <v>40787.92675727258</v>
      </c>
    </row>
    <row r="1526" spans="1:4" x14ac:dyDescent="0.35">
      <c r="A1526">
        <v>15.23999999999972</v>
      </c>
      <c r="B1526">
        <v>19551.52312156777</v>
      </c>
      <c r="C1526">
        <v>262.31476333452912</v>
      </c>
      <c r="D1526">
        <v>40791.614350884171</v>
      </c>
    </row>
    <row r="1527" spans="1:4" x14ac:dyDescent="0.35">
      <c r="A1527">
        <v>15.249999999999719</v>
      </c>
      <c r="B1527">
        <v>19549.530756307078</v>
      </c>
      <c r="C1527">
        <v>260.65788760387801</v>
      </c>
      <c r="D1527">
        <v>40795.278652309367</v>
      </c>
    </row>
    <row r="1528" spans="1:4" x14ac:dyDescent="0.35">
      <c r="A1528">
        <v>15.259999999999719</v>
      </c>
      <c r="B1528">
        <v>19547.551175894889</v>
      </c>
      <c r="C1528">
        <v>259.01127786777852</v>
      </c>
      <c r="D1528">
        <v>40798.91980586647</v>
      </c>
    </row>
    <row r="1529" spans="1:4" x14ac:dyDescent="0.35">
      <c r="A1529">
        <v>15.269999999999721</v>
      </c>
      <c r="B1529">
        <v>19545.58429854914</v>
      </c>
      <c r="C1529">
        <v>257.37487307430848</v>
      </c>
      <c r="D1529">
        <v>40802.537955015483</v>
      </c>
    </row>
    <row r="1530" spans="1:4" x14ac:dyDescent="0.35">
      <c r="A1530">
        <v>15.27999999999972</v>
      </c>
      <c r="B1530">
        <v>19543.630043007379</v>
      </c>
      <c r="C1530">
        <v>255.7486125015453</v>
      </c>
      <c r="D1530">
        <v>40806.133242362797</v>
      </c>
    </row>
    <row r="1531" spans="1:4" x14ac:dyDescent="0.35">
      <c r="A1531">
        <v>15.28999999999972</v>
      </c>
      <c r="B1531">
        <v>19541.688328523422</v>
      </c>
      <c r="C1531">
        <v>254.13243575622201</v>
      </c>
      <c r="D1531">
        <v>40809.705809665837</v>
      </c>
    </row>
    <row r="1532" spans="1:4" x14ac:dyDescent="0.35">
      <c r="A1532">
        <v>15.29999999999972</v>
      </c>
      <c r="B1532">
        <v>19539.759074864211</v>
      </c>
      <c r="C1532">
        <v>252.52628277238219</v>
      </c>
      <c r="D1532">
        <v>40813.25579783757</v>
      </c>
    </row>
    <row r="1533" spans="1:4" x14ac:dyDescent="0.35">
      <c r="A1533">
        <v>15.30999999999972</v>
      </c>
      <c r="B1533">
        <v>19537.84220230654</v>
      </c>
      <c r="C1533">
        <v>250.930093810035</v>
      </c>
      <c r="D1533">
        <v>40816.783346951182</v>
      </c>
    </row>
    <row r="1534" spans="1:4" x14ac:dyDescent="0.35">
      <c r="A1534">
        <v>15.31999999999972</v>
      </c>
      <c r="B1534">
        <v>19535.937631633889</v>
      </c>
      <c r="C1534">
        <v>249.34380945380821</v>
      </c>
      <c r="D1534">
        <v>40820.288596244602</v>
      </c>
    </row>
    <row r="1535" spans="1:4" x14ac:dyDescent="0.35">
      <c r="A1535">
        <v>15.329999999999719</v>
      </c>
      <c r="B1535">
        <v>19534.045284133281</v>
      </c>
      <c r="C1535">
        <v>247.7673706116025</v>
      </c>
      <c r="D1535">
        <v>40823.771684125029</v>
      </c>
    </row>
    <row r="1536" spans="1:4" x14ac:dyDescent="0.35">
      <c r="A1536">
        <v>15.339999999999719</v>
      </c>
      <c r="B1536">
        <v>19532.165081592069</v>
      </c>
      <c r="C1536">
        <v>246.20071851324369</v>
      </c>
      <c r="D1536">
        <v>40827.23274817349</v>
      </c>
    </row>
    <row r="1537" spans="1:4" x14ac:dyDescent="0.35">
      <c r="A1537">
        <v>15.349999999999721</v>
      </c>
      <c r="B1537">
        <v>19530.296946294839</v>
      </c>
      <c r="C1537">
        <v>244.64379470913579</v>
      </c>
      <c r="D1537">
        <v>40830.671925149327</v>
      </c>
    </row>
    <row r="1538" spans="1:4" x14ac:dyDescent="0.35">
      <c r="A1538">
        <v>15.359999999999721</v>
      </c>
      <c r="B1538">
        <v>19528.44080102029</v>
      </c>
      <c r="C1538">
        <v>243.09654106891361</v>
      </c>
      <c r="D1538">
        <v>40834.08935099472</v>
      </c>
    </row>
    <row r="1539" spans="1:4" x14ac:dyDescent="0.35">
      <c r="A1539">
        <v>15.36999999999972</v>
      </c>
      <c r="B1539">
        <v>19526.596569038142</v>
      </c>
      <c r="C1539">
        <v>241.558899780095</v>
      </c>
      <c r="D1539">
        <v>40837.485160839067</v>
      </c>
    </row>
    <row r="1540" spans="1:4" x14ac:dyDescent="0.35">
      <c r="A1540">
        <v>15.37999999999972</v>
      </c>
      <c r="B1540">
        <v>19524.76417410604</v>
      </c>
      <c r="C1540">
        <v>240.03081334673371</v>
      </c>
      <c r="D1540">
        <v>40840.859489003567</v>
      </c>
    </row>
    <row r="1541" spans="1:4" x14ac:dyDescent="0.35">
      <c r="A1541">
        <v>15.38999999999972</v>
      </c>
      <c r="B1541">
        <v>19522.94354046652</v>
      </c>
      <c r="C1541">
        <v>238.5122245880716</v>
      </c>
      <c r="D1541">
        <v>40844.212469005513</v>
      </c>
    </row>
    <row r="1542" spans="1:4" x14ac:dyDescent="0.35">
      <c r="A1542">
        <v>15.39999999999972</v>
      </c>
      <c r="B1542">
        <v>19521.134592843959</v>
      </c>
      <c r="C1542">
        <v>237.00307663719221</v>
      </c>
      <c r="D1542">
        <v>40847.54423356281</v>
      </c>
    </row>
    <row r="1543" spans="1:4" x14ac:dyDescent="0.35">
      <c r="A1543">
        <v>15.409999999999719</v>
      </c>
      <c r="B1543">
        <v>19519.33725644154</v>
      </c>
      <c r="C1543">
        <v>235.50331293967341</v>
      </c>
      <c r="D1543">
        <v>40850.854914598312</v>
      </c>
    </row>
    <row r="1544" spans="1:4" x14ac:dyDescent="0.35">
      <c r="A1544">
        <v>15.419999999999719</v>
      </c>
      <c r="B1544">
        <v>19517.551456938269</v>
      </c>
      <c r="C1544">
        <v>234.01287725224151</v>
      </c>
      <c r="D1544">
        <v>40854.144643244217</v>
      </c>
    </row>
    <row r="1545" spans="1:4" x14ac:dyDescent="0.35">
      <c r="A1545">
        <v>15.429999999999721</v>
      </c>
      <c r="B1545">
        <v>19515.777120485978</v>
      </c>
      <c r="C1545">
        <v>232.5317136414254</v>
      </c>
      <c r="D1545">
        <v>40857.413549846402</v>
      </c>
    </row>
    <row r="1546" spans="1:4" x14ac:dyDescent="0.35">
      <c r="A1546">
        <v>15.439999999999721</v>
      </c>
      <c r="B1546">
        <v>19514.01417370636</v>
      </c>
      <c r="C1546">
        <v>231.0597664822113</v>
      </c>
      <c r="D1546">
        <v>40860.66176396879</v>
      </c>
    </row>
    <row r="1547" spans="1:4" x14ac:dyDescent="0.35">
      <c r="A1547">
        <v>15.44999999999972</v>
      </c>
      <c r="B1547">
        <v>19512.262543688019</v>
      </c>
      <c r="C1547">
        <v>229.5969804566987</v>
      </c>
      <c r="D1547">
        <v>40863.889414397643</v>
      </c>
    </row>
    <row r="1548" spans="1:4" x14ac:dyDescent="0.35">
      <c r="A1548">
        <v>15.45999999999971</v>
      </c>
      <c r="B1548">
        <v>19510.522157983531</v>
      </c>
      <c r="C1548">
        <v>228.14330055275639</v>
      </c>
      <c r="D1548">
        <v>40867.096629145883</v>
      </c>
    </row>
    <row r="1549" spans="1:4" x14ac:dyDescent="0.35">
      <c r="A1549">
        <v>15.469999999999709</v>
      </c>
      <c r="B1549">
        <v>19508.792944606568</v>
      </c>
      <c r="C1549">
        <v>226.69867206268009</v>
      </c>
      <c r="D1549">
        <v>40870.283535457311</v>
      </c>
    </row>
    <row r="1550" spans="1:4" x14ac:dyDescent="0.35">
      <c r="A1550">
        <v>15.479999999999711</v>
      </c>
      <c r="B1550">
        <v>19507.074832028949</v>
      </c>
      <c r="C1550">
        <v>225.2630405818507</v>
      </c>
      <c r="D1550">
        <v>40873.450259810983</v>
      </c>
    </row>
    <row r="1551" spans="1:4" x14ac:dyDescent="0.35">
      <c r="A1551">
        <v>15.489999999999711</v>
      </c>
      <c r="B1551">
        <v>19505.367749177789</v>
      </c>
      <c r="C1551">
        <v>223.83635200739329</v>
      </c>
      <c r="D1551">
        <v>40876.596927925311</v>
      </c>
    </row>
    <row r="1552" spans="1:4" x14ac:dyDescent="0.35">
      <c r="A1552">
        <v>15.49999999999971</v>
      </c>
      <c r="B1552">
        <v>19503.671625432649</v>
      </c>
      <c r="C1552">
        <v>222.4185525368384</v>
      </c>
      <c r="D1552">
        <v>40879.723664762409</v>
      </c>
    </row>
    <row r="1553" spans="1:4" x14ac:dyDescent="0.35">
      <c r="A1553">
        <v>15.50999999999971</v>
      </c>
      <c r="B1553">
        <v>19501.98639062266</v>
      </c>
      <c r="C1553">
        <v>221.00958866678309</v>
      </c>
      <c r="D1553">
        <v>40882.830594532228</v>
      </c>
    </row>
    <row r="1554" spans="1:4" x14ac:dyDescent="0.35">
      <c r="A1554">
        <v>15.51999999999971</v>
      </c>
      <c r="B1554">
        <v>19500.311975023749</v>
      </c>
      <c r="C1554">
        <v>219.6094071915542</v>
      </c>
      <c r="D1554">
        <v>40885.917840696748</v>
      </c>
    </row>
    <row r="1555" spans="1:4" x14ac:dyDescent="0.35">
      <c r="A1555">
        <v>15.52999999999971</v>
      </c>
      <c r="B1555">
        <v>19498.648309355762</v>
      </c>
      <c r="C1555">
        <v>218.21795520187331</v>
      </c>
      <c r="D1555">
        <v>40888.985525974203</v>
      </c>
    </row>
    <row r="1556" spans="1:4" x14ac:dyDescent="0.35">
      <c r="A1556">
        <v>15.53999999999971</v>
      </c>
      <c r="B1556">
        <v>19496.995324779731</v>
      </c>
      <c r="C1556">
        <v>216.835180083522</v>
      </c>
      <c r="D1556">
        <v>40892.0337723431</v>
      </c>
    </row>
    <row r="1557" spans="1:4" x14ac:dyDescent="0.35">
      <c r="A1557">
        <v>15.549999999999709</v>
      </c>
      <c r="B1557">
        <v>19495.352952895078</v>
      </c>
      <c r="C1557">
        <v>215.46102951600989</v>
      </c>
      <c r="D1557">
        <v>40895.062701046503</v>
      </c>
    </row>
    <row r="1558" spans="1:4" x14ac:dyDescent="0.35">
      <c r="A1558">
        <v>15.559999999999709</v>
      </c>
      <c r="B1558">
        <v>19493.721125736862</v>
      </c>
      <c r="C1558">
        <v>214.09545147124339</v>
      </c>
      <c r="D1558">
        <v>40898.072432596033</v>
      </c>
    </row>
    <row r="1559" spans="1:4" x14ac:dyDescent="0.35">
      <c r="A1559">
        <v>15.569999999999711</v>
      </c>
      <c r="B1559">
        <v>19492.099775773011</v>
      </c>
      <c r="C1559">
        <v>212.73839421219691</v>
      </c>
      <c r="D1559">
        <v>40901.063086776012</v>
      </c>
    </row>
    <row r="1560" spans="1:4" x14ac:dyDescent="0.35">
      <c r="A1560">
        <v>15.579999999999711</v>
      </c>
      <c r="B1560">
        <v>19490.488835901651</v>
      </c>
      <c r="C1560">
        <v>211.38980629158479</v>
      </c>
      <c r="D1560">
        <v>40904.034782647519</v>
      </c>
    </row>
    <row r="1561" spans="1:4" x14ac:dyDescent="0.35">
      <c r="A1561">
        <v>15.58999999999971</v>
      </c>
      <c r="B1561">
        <v>19488.888239448341</v>
      </c>
      <c r="C1561">
        <v>210.04963655053689</v>
      </c>
      <c r="D1561">
        <v>40906.98763855244</v>
      </c>
    </row>
    <row r="1562" spans="1:4" x14ac:dyDescent="0.35">
      <c r="A1562">
        <v>15.59999999999971</v>
      </c>
      <c r="B1562">
        <v>19487.29792016343</v>
      </c>
      <c r="C1562">
        <v>208.71783411727361</v>
      </c>
      <c r="D1562">
        <v>40909.921772117523</v>
      </c>
    </row>
    <row r="1563" spans="1:4" x14ac:dyDescent="0.35">
      <c r="A1563">
        <v>15.60999999999971</v>
      </c>
      <c r="B1563">
        <v>19485.717812219351</v>
      </c>
      <c r="C1563">
        <v>207.39434840578491</v>
      </c>
      <c r="D1563">
        <v>40912.837300258361</v>
      </c>
    </row>
    <row r="1564" spans="1:4" x14ac:dyDescent="0.35">
      <c r="A1564">
        <v>15.61999999999971</v>
      </c>
      <c r="B1564">
        <v>19484.147850207992</v>
      </c>
      <c r="C1564">
        <v>206.07912911451069</v>
      </c>
      <c r="D1564">
        <v>40915.734339183437</v>
      </c>
    </row>
    <row r="1565" spans="1:4" x14ac:dyDescent="0.35">
      <c r="A1565">
        <v>15.629999999999709</v>
      </c>
      <c r="B1565">
        <v>19482.587969138021</v>
      </c>
      <c r="C1565">
        <v>204.77212622502299</v>
      </c>
      <c r="D1565">
        <v>40918.613004398088</v>
      </c>
    </row>
    <row r="1566" spans="1:4" x14ac:dyDescent="0.35">
      <c r="A1566">
        <v>15.639999999999709</v>
      </c>
      <c r="B1566">
        <v>19481.038104432271</v>
      </c>
      <c r="C1566">
        <v>203.4732900007109</v>
      </c>
      <c r="D1566">
        <v>40921.473410708422</v>
      </c>
    </row>
    <row r="1567" spans="1:4" x14ac:dyDescent="0.35">
      <c r="A1567">
        <v>15.649999999999711</v>
      </c>
      <c r="B1567">
        <v>19479.49819192517</v>
      </c>
      <c r="C1567">
        <v>202.18257098546701</v>
      </c>
      <c r="D1567">
        <v>40924.315672225319</v>
      </c>
    </row>
    <row r="1568" spans="1:4" x14ac:dyDescent="0.35">
      <c r="A1568">
        <v>15.659999999999711</v>
      </c>
      <c r="B1568">
        <v>19477.968167860079</v>
      </c>
      <c r="C1568">
        <v>200.8999200023766</v>
      </c>
      <c r="D1568">
        <v>40927.139902368341</v>
      </c>
    </row>
    <row r="1569" spans="1:4" x14ac:dyDescent="0.35">
      <c r="A1569">
        <v>15.66999999999971</v>
      </c>
      <c r="B1569">
        <v>19476.447968886761</v>
      </c>
      <c r="C1569">
        <v>199.62528815240969</v>
      </c>
      <c r="D1569">
        <v>40929.946213869633</v>
      </c>
    </row>
    <row r="1570" spans="1:4" x14ac:dyDescent="0.35">
      <c r="A1570">
        <v>15.67999999999971</v>
      </c>
      <c r="B1570">
        <v>19474.93753205883</v>
      </c>
      <c r="C1570">
        <v>198.3586268131142</v>
      </c>
      <c r="D1570">
        <v>40932.734718777778</v>
      </c>
    </row>
    <row r="1571" spans="1:4" x14ac:dyDescent="0.35">
      <c r="A1571">
        <v>15.68999999999971</v>
      </c>
      <c r="B1571">
        <v>19473.436794831148</v>
      </c>
      <c r="C1571">
        <v>197.09988763731269</v>
      </c>
      <c r="D1571">
        <v>40935.505528461748</v>
      </c>
    </row>
    <row r="1572" spans="1:4" x14ac:dyDescent="0.35">
      <c r="A1572">
        <v>15.69999999999971</v>
      </c>
      <c r="B1572">
        <v>19471.945695057359</v>
      </c>
      <c r="C1572">
        <v>195.84902255180131</v>
      </c>
      <c r="D1572">
        <v>40938.258753614682</v>
      </c>
    </row>
    <row r="1573" spans="1:4" x14ac:dyDescent="0.35">
      <c r="A1573">
        <v>15.70999999999971</v>
      </c>
      <c r="B1573">
        <v>19470.464170987339</v>
      </c>
      <c r="C1573">
        <v>194.60598375605079</v>
      </c>
      <c r="D1573">
        <v>40940.994504257738</v>
      </c>
    </row>
    <row r="1574" spans="1:4" x14ac:dyDescent="0.35">
      <c r="A1574">
        <v>15.719999999999709</v>
      </c>
      <c r="B1574">
        <v>19468.992161264701</v>
      </c>
      <c r="C1574">
        <v>193.37072372091109</v>
      </c>
      <c r="D1574">
        <v>40943.712889743932</v>
      </c>
    </row>
    <row r="1575" spans="1:4" x14ac:dyDescent="0.35">
      <c r="A1575">
        <v>15.729999999999711</v>
      </c>
      <c r="B1575">
        <v>19467.529604924301</v>
      </c>
      <c r="C1575">
        <v>192.1431951873179</v>
      </c>
      <c r="D1575">
        <v>40946.41401876189</v>
      </c>
    </row>
    <row r="1576" spans="1:4" x14ac:dyDescent="0.35">
      <c r="A1576">
        <v>15.739999999999711</v>
      </c>
      <c r="B1576">
        <v>19466.076441389821</v>
      </c>
      <c r="C1576">
        <v>190.92335116500189</v>
      </c>
      <c r="D1576">
        <v>40949.097999339683</v>
      </c>
    </row>
    <row r="1577" spans="1:4" x14ac:dyDescent="0.35">
      <c r="A1577">
        <v>15.74999999999971</v>
      </c>
      <c r="B1577">
        <v>19464.632610471232</v>
      </c>
      <c r="C1577">
        <v>189.71114493120149</v>
      </c>
      <c r="D1577">
        <v>40951.764938848537</v>
      </c>
    </row>
    <row r="1578" spans="1:4" x14ac:dyDescent="0.35">
      <c r="A1578">
        <v>15.75999999999971</v>
      </c>
      <c r="B1578">
        <v>19463.19805236243</v>
      </c>
      <c r="C1578">
        <v>188.50653002937739</v>
      </c>
      <c r="D1578">
        <v>40954.414944006632</v>
      </c>
    </row>
    <row r="1579" spans="1:4" x14ac:dyDescent="0.35">
      <c r="A1579">
        <v>15.76999999999971</v>
      </c>
      <c r="B1579">
        <v>19461.772707638778</v>
      </c>
      <c r="C1579">
        <v>187.309460267931</v>
      </c>
      <c r="D1579">
        <v>40957.04812088274</v>
      </c>
    </row>
    <row r="1580" spans="1:4" x14ac:dyDescent="0.35">
      <c r="A1580">
        <v>15.77999999999971</v>
      </c>
      <c r="B1580">
        <v>19460.35651725471</v>
      </c>
      <c r="C1580">
        <v>186.11988971892529</v>
      </c>
      <c r="D1580">
        <v>40959.664574900024</v>
      </c>
    </row>
    <row r="1581" spans="1:4" x14ac:dyDescent="0.35">
      <c r="A1581">
        <v>15.78999999999971</v>
      </c>
      <c r="B1581">
        <v>19458.9494225413</v>
      </c>
      <c r="C1581">
        <v>184.9377727168083</v>
      </c>
      <c r="D1581">
        <v>40962.264410839642</v>
      </c>
    </row>
    <row r="1582" spans="1:4" x14ac:dyDescent="0.35">
      <c r="A1582">
        <v>15.799999999999709</v>
      </c>
      <c r="B1582">
        <v>19457.551365203952</v>
      </c>
      <c r="C1582">
        <v>183.76306385714039</v>
      </c>
      <c r="D1582">
        <v>40964.847732844522</v>
      </c>
    </row>
    <row r="1583" spans="1:4" x14ac:dyDescent="0.35">
      <c r="A1583">
        <v>15.809999999999709</v>
      </c>
      <c r="B1583">
        <v>19456.162287319981</v>
      </c>
      <c r="C1583">
        <v>182.59571799532401</v>
      </c>
      <c r="D1583">
        <v>40967.41464442289</v>
      </c>
    </row>
    <row r="1584" spans="1:4" x14ac:dyDescent="0.35">
      <c r="A1584">
        <v>15.819999999999711</v>
      </c>
      <c r="B1584">
        <v>19454.78213133628</v>
      </c>
      <c r="C1584">
        <v>181.4356902453367</v>
      </c>
      <c r="D1584">
        <v>40969.965248452027</v>
      </c>
    </row>
    <row r="1585" spans="1:4" x14ac:dyDescent="0.35">
      <c r="A1585">
        <v>15.829999999999711</v>
      </c>
      <c r="B1585">
        <v>19453.410840067001</v>
      </c>
      <c r="C1585">
        <v>180.28293597846761</v>
      </c>
      <c r="D1585">
        <v>40972.499647181787</v>
      </c>
    </row>
    <row r="1586" spans="1:4" x14ac:dyDescent="0.35">
      <c r="A1586">
        <v>15.83999999999971</v>
      </c>
      <c r="B1586">
        <v>19452.048356691201</v>
      </c>
      <c r="C1586">
        <v>179.13741082205641</v>
      </c>
      <c r="D1586">
        <v>40975.017942238257</v>
      </c>
    </row>
    <row r="1587" spans="1:4" x14ac:dyDescent="0.35">
      <c r="A1587">
        <v>15.84999999999971</v>
      </c>
      <c r="B1587">
        <v>19450.694624750551</v>
      </c>
      <c r="C1587">
        <v>177.99907065823601</v>
      </c>
      <c r="D1587">
        <v>40977.520234627307</v>
      </c>
    </row>
    <row r="1588" spans="1:4" x14ac:dyDescent="0.35">
      <c r="A1588">
        <v>15.85999999999971</v>
      </c>
      <c r="B1588">
        <v>19449.349588147081</v>
      </c>
      <c r="C1588">
        <v>176.86787162267859</v>
      </c>
      <c r="D1588">
        <v>40980.006624738176</v>
      </c>
    </row>
    <row r="1589" spans="1:4" x14ac:dyDescent="0.35">
      <c r="A1589">
        <v>15.86999999999971</v>
      </c>
      <c r="B1589">
        <v>19448.013191140832</v>
      </c>
      <c r="C1589">
        <v>175.7437701033447</v>
      </c>
      <c r="D1589">
        <v>40982.477212347017</v>
      </c>
    </row>
    <row r="1590" spans="1:4" x14ac:dyDescent="0.35">
      <c r="A1590">
        <v>15.879999999999709</v>
      </c>
      <c r="B1590">
        <v>19446.68537834764</v>
      </c>
      <c r="C1590">
        <v>174.6267227392355</v>
      </c>
      <c r="D1590">
        <v>40984.932096620403</v>
      </c>
    </row>
    <row r="1591" spans="1:4" x14ac:dyDescent="0.35">
      <c r="A1591">
        <v>15.889999999999709</v>
      </c>
      <c r="B1591">
        <v>19445.366094736892</v>
      </c>
      <c r="C1591">
        <v>173.51668641914881</v>
      </c>
      <c r="D1591">
        <v>40987.371376118863</v>
      </c>
    </row>
    <row r="1592" spans="1:4" x14ac:dyDescent="0.35">
      <c r="A1592">
        <v>15.899999999999711</v>
      </c>
      <c r="B1592">
        <v>19444.055285629249</v>
      </c>
      <c r="C1592">
        <v>172.4136182804383</v>
      </c>
      <c r="D1592">
        <v>40989.795148800353</v>
      </c>
    </row>
    <row r="1593" spans="1:4" x14ac:dyDescent="0.35">
      <c r="A1593">
        <v>15.909999999999711</v>
      </c>
      <c r="B1593">
        <v>19442.752896694459</v>
      </c>
      <c r="C1593">
        <v>171.31747570777631</v>
      </c>
      <c r="D1593">
        <v>40992.203512023763</v>
      </c>
    </row>
    <row r="1594" spans="1:4" x14ac:dyDescent="0.35">
      <c r="A1594">
        <v>15.91999999999971</v>
      </c>
      <c r="B1594">
        <v>19441.458873949148</v>
      </c>
      <c r="C1594">
        <v>170.22821633192001</v>
      </c>
      <c r="D1594">
        <v>40994.59656255236</v>
      </c>
    </row>
    <row r="1595" spans="1:4" x14ac:dyDescent="0.35">
      <c r="A1595">
        <v>15.9299999999997</v>
      </c>
      <c r="B1595">
        <v>19440.173163754611</v>
      </c>
      <c r="C1595">
        <v>169.14579802848061</v>
      </c>
      <c r="D1595">
        <v>40996.974396557227</v>
      </c>
    </row>
    <row r="1596" spans="1:4" x14ac:dyDescent="0.35">
      <c r="A1596">
        <v>15.939999999999699</v>
      </c>
      <c r="B1596">
        <v>19438.89571281461</v>
      </c>
      <c r="C1596">
        <v>168.0701789166973</v>
      </c>
      <c r="D1596">
        <v>40999.337109620697</v>
      </c>
    </row>
    <row r="1597" spans="1:4" x14ac:dyDescent="0.35">
      <c r="A1597">
        <v>15.949999999999701</v>
      </c>
      <c r="B1597">
        <v>19437.626468173279</v>
      </c>
      <c r="C1597">
        <v>167.00131735821361</v>
      </c>
      <c r="D1597">
        <v>41001.684796739763</v>
      </c>
    </row>
    <row r="1598" spans="1:4" x14ac:dyDescent="0.35">
      <c r="A1598">
        <v>15.959999999999701</v>
      </c>
      <c r="B1598">
        <v>19436.365377212889</v>
      </c>
      <c r="C1598">
        <v>165.93917195585769</v>
      </c>
      <c r="D1598">
        <v>41004.017552329409</v>
      </c>
    </row>
    <row r="1599" spans="1:4" x14ac:dyDescent="0.35">
      <c r="A1599">
        <v>15.9699999999997</v>
      </c>
      <c r="B1599">
        <v>19435.112387651759</v>
      </c>
      <c r="C1599">
        <v>164.8837015524266</v>
      </c>
      <c r="D1599">
        <v>41006.335470226099</v>
      </c>
    </row>
    <row r="1600" spans="1:4" x14ac:dyDescent="0.35">
      <c r="A1600">
        <v>15.9799999999997</v>
      </c>
      <c r="B1600">
        <v>19433.86744754211</v>
      </c>
      <c r="C1600">
        <v>163.83486522947371</v>
      </c>
      <c r="D1600">
        <v>41008.638643691047</v>
      </c>
    </row>
    <row r="1601" spans="1:4" x14ac:dyDescent="0.35">
      <c r="A1601">
        <v>15.9899999999997</v>
      </c>
      <c r="B1601">
        <v>19432.630505267931</v>
      </c>
      <c r="C1601">
        <v>162.79262230610021</v>
      </c>
      <c r="D1601">
        <v>41010.927165413566</v>
      </c>
    </row>
    <row r="1602" spans="1:4" x14ac:dyDescent="0.35">
      <c r="A1602">
        <v>15.9999999999997</v>
      </c>
      <c r="B1602">
        <v>19431.401509542939</v>
      </c>
      <c r="C1602">
        <v>161.75693233775019</v>
      </c>
      <c r="D1602">
        <v>41013.201127514432</v>
      </c>
    </row>
    <row r="1603" spans="1:4" x14ac:dyDescent="0.35">
      <c r="A1603">
        <v>16.0099999999997</v>
      </c>
      <c r="B1603">
        <v>19430.180409408429</v>
      </c>
      <c r="C1603">
        <v>160.7277551150091</v>
      </c>
      <c r="D1603">
        <v>41015.460621549129</v>
      </c>
    </row>
    <row r="1604" spans="1:4" x14ac:dyDescent="0.35">
      <c r="A1604">
        <v>16.019999999999701</v>
      </c>
      <c r="B1604">
        <v>19428.967154231221</v>
      </c>
      <c r="C1604">
        <v>159.70505066240659</v>
      </c>
      <c r="D1604">
        <v>41017.705738511191</v>
      </c>
    </row>
    <row r="1605" spans="1:4" x14ac:dyDescent="0.35">
      <c r="A1605">
        <v>16.02999999999971</v>
      </c>
      <c r="B1605">
        <v>19427.761693701599</v>
      </c>
      <c r="C1605">
        <v>158.68877923722289</v>
      </c>
      <c r="D1605">
        <v>41019.936568835437</v>
      </c>
    </row>
    <row r="1606" spans="1:4" x14ac:dyDescent="0.35">
      <c r="A1606">
        <v>16.039999999999711</v>
      </c>
      <c r="B1606">
        <v>19426.563977831269</v>
      </c>
      <c r="C1606">
        <v>157.67890132829851</v>
      </c>
      <c r="D1606">
        <v>41022.153202401278</v>
      </c>
    </row>
    <row r="1607" spans="1:4" x14ac:dyDescent="0.35">
      <c r="A1607">
        <v>16.049999999999709</v>
      </c>
      <c r="B1607">
        <v>19425.373956951309</v>
      </c>
      <c r="C1607">
        <v>156.67537765484849</v>
      </c>
      <c r="D1607">
        <v>41024.355728535869</v>
      </c>
    </row>
    <row r="1608" spans="1:4" x14ac:dyDescent="0.35">
      <c r="A1608">
        <v>16.059999999999711</v>
      </c>
      <c r="B1608">
        <v>19424.191581710151</v>
      </c>
      <c r="C1608">
        <v>155.67816916528039</v>
      </c>
      <c r="D1608">
        <v>41026.544236017413</v>
      </c>
    </row>
    <row r="1609" spans="1:4" x14ac:dyDescent="0.35">
      <c r="A1609">
        <v>16.069999999999709</v>
      </c>
      <c r="B1609">
        <v>19423.01680307159</v>
      </c>
      <c r="C1609">
        <v>154.6872370360156</v>
      </c>
      <c r="D1609">
        <v>41028.718813078332</v>
      </c>
    </row>
    <row r="1610" spans="1:4" x14ac:dyDescent="0.35">
      <c r="A1610">
        <v>16.079999999999711</v>
      </c>
      <c r="B1610">
        <v>19421.849572312731</v>
      </c>
      <c r="C1610">
        <v>153.7025426703149</v>
      </c>
      <c r="D1610">
        <v>41030.879547408462</v>
      </c>
    </row>
    <row r="1611" spans="1:4" x14ac:dyDescent="0.35">
      <c r="A1611">
        <v>16.089999999999719</v>
      </c>
      <c r="B1611">
        <v>19420.68984102206</v>
      </c>
      <c r="C1611">
        <v>152.72404769710829</v>
      </c>
      <c r="D1611">
        <v>41033.02652615821</v>
      </c>
    </row>
    <row r="1612" spans="1:4" x14ac:dyDescent="0.35">
      <c r="A1612">
        <v>16.099999999999721</v>
      </c>
      <c r="B1612">
        <v>19419.537561097441</v>
      </c>
      <c r="C1612">
        <v>151.75171396982819</v>
      </c>
      <c r="D1612">
        <v>41035.159835941733</v>
      </c>
    </row>
    <row r="1613" spans="1:4" x14ac:dyDescent="0.35">
      <c r="A1613">
        <v>16.109999999999719</v>
      </c>
      <c r="B1613">
        <v>19418.392684744162</v>
      </c>
      <c r="C1613">
        <v>150.78550356524681</v>
      </c>
      <c r="D1613">
        <v>41037.279562840049</v>
      </c>
    </row>
    <row r="1614" spans="1:4" x14ac:dyDescent="0.35">
      <c r="A1614">
        <v>16.11999999999972</v>
      </c>
      <c r="B1614">
        <v>19417.255164472979</v>
      </c>
      <c r="C1614">
        <v>149.8253787823175</v>
      </c>
      <c r="D1614">
        <v>41039.385792404209</v>
      </c>
    </row>
    <row r="1615" spans="1:4" x14ac:dyDescent="0.35">
      <c r="A1615">
        <v>16.129999999999718</v>
      </c>
      <c r="B1615">
        <v>19416.124953098191</v>
      </c>
      <c r="C1615">
        <v>148.8713021410199</v>
      </c>
      <c r="D1615">
        <v>41041.478609658363</v>
      </c>
    </row>
    <row r="1616" spans="1:4" x14ac:dyDescent="0.35">
      <c r="A1616">
        <v>16.13999999999972</v>
      </c>
      <c r="B1616">
        <v>19415.002003735699</v>
      </c>
      <c r="C1616">
        <v>147.92323638120979</v>
      </c>
      <c r="D1616">
        <v>41043.558099102833</v>
      </c>
    </row>
    <row r="1617" spans="1:4" x14ac:dyDescent="0.35">
      <c r="A1617">
        <v>16.149999999999729</v>
      </c>
      <c r="B1617">
        <v>19413.886269801111</v>
      </c>
      <c r="C1617">
        <v>146.98114446147181</v>
      </c>
      <c r="D1617">
        <v>41045.62434471726</v>
      </c>
    </row>
    <row r="1618" spans="1:4" x14ac:dyDescent="0.35">
      <c r="A1618">
        <v>16.15999999999973</v>
      </c>
      <c r="B1618">
        <v>19412.777705007818</v>
      </c>
      <c r="C1618">
        <v>146.04498955797729</v>
      </c>
      <c r="D1618">
        <v>41047.677429963587</v>
      </c>
    </row>
    <row r="1619" spans="1:4" x14ac:dyDescent="0.35">
      <c r="A1619">
        <v>16.169999999999732</v>
      </c>
      <c r="B1619">
        <v>19411.676263365131</v>
      </c>
      <c r="C1619">
        <v>145.11473506334539</v>
      </c>
      <c r="D1619">
        <v>41049.717437789172</v>
      </c>
    </row>
    <row r="1620" spans="1:4" x14ac:dyDescent="0.35">
      <c r="A1620">
        <v>16.17999999999973</v>
      </c>
      <c r="B1620">
        <v>19410.581899176392</v>
      </c>
      <c r="C1620">
        <v>144.19034458550891</v>
      </c>
      <c r="D1620">
        <v>41051.744450629732</v>
      </c>
    </row>
    <row r="1621" spans="1:4" x14ac:dyDescent="0.35">
      <c r="A1621">
        <v>16.189999999999731</v>
      </c>
      <c r="B1621">
        <v>19409.49456703708</v>
      </c>
      <c r="C1621">
        <v>143.27178194658359</v>
      </c>
      <c r="D1621">
        <v>41053.758550412407</v>
      </c>
    </row>
    <row r="1622" spans="1:4" x14ac:dyDescent="0.35">
      <c r="A1622">
        <v>16.199999999999729</v>
      </c>
      <c r="B1622">
        <v>19408.414221833009</v>
      </c>
      <c r="C1622">
        <v>142.35901118174189</v>
      </c>
      <c r="D1622">
        <v>41055.759818558778</v>
      </c>
    </row>
    <row r="1623" spans="1:4" x14ac:dyDescent="0.35">
      <c r="A1623">
        <v>16.209999999999731</v>
      </c>
      <c r="B1623">
        <v>19407.340818738441</v>
      </c>
      <c r="C1623">
        <v>141.45199653809081</v>
      </c>
      <c r="D1623">
        <v>41057.748335987802</v>
      </c>
    </row>
    <row r="1624" spans="1:4" x14ac:dyDescent="0.35">
      <c r="A1624">
        <v>16.21999999999974</v>
      </c>
      <c r="B1624">
        <v>19406.27431321429</v>
      </c>
      <c r="C1624">
        <v>140.55070247355371</v>
      </c>
      <c r="D1624">
        <v>41059.724183118771</v>
      </c>
    </row>
    <row r="1625" spans="1:4" x14ac:dyDescent="0.35">
      <c r="A1625">
        <v>16.229999999999741</v>
      </c>
      <c r="B1625">
        <v>19405.214661006281</v>
      </c>
      <c r="C1625">
        <v>139.6550936557565</v>
      </c>
      <c r="D1625">
        <v>41061.687439874288</v>
      </c>
    </row>
    <row r="1626" spans="1:4" x14ac:dyDescent="0.35">
      <c r="A1626">
        <v>16.239999999999739</v>
      </c>
      <c r="B1626">
        <v>19404.161818143129</v>
      </c>
      <c r="C1626">
        <v>138.76513496091749</v>
      </c>
      <c r="D1626">
        <v>41063.638185683223</v>
      </c>
    </row>
    <row r="1627" spans="1:4" x14ac:dyDescent="0.35">
      <c r="A1627">
        <v>16.249999999999741</v>
      </c>
      <c r="B1627">
        <v>19403.11574093478</v>
      </c>
      <c r="C1627">
        <v>137.88079147274209</v>
      </c>
      <c r="D1627">
        <v>41065.576499483534</v>
      </c>
    </row>
    <row r="1628" spans="1:4" x14ac:dyDescent="0.35">
      <c r="A1628">
        <v>16.259999999999739</v>
      </c>
      <c r="B1628">
        <v>19402.07638597058</v>
      </c>
      <c r="C1628">
        <v>137.00202848132099</v>
      </c>
      <c r="D1628">
        <v>41067.502459725263</v>
      </c>
    </row>
    <row r="1629" spans="1:4" x14ac:dyDescent="0.35">
      <c r="A1629">
        <v>16.26999999999974</v>
      </c>
      <c r="B1629">
        <v>19401.043710117548</v>
      </c>
      <c r="C1629">
        <v>136.12881148203289</v>
      </c>
      <c r="D1629">
        <v>41069.416144373397</v>
      </c>
    </row>
    <row r="1630" spans="1:4" x14ac:dyDescent="0.35">
      <c r="A1630">
        <v>16.279999999999749</v>
      </c>
      <c r="B1630">
        <v>19400.01767051857</v>
      </c>
      <c r="C1630">
        <v>135.26110617445161</v>
      </c>
      <c r="D1630">
        <v>41071.317630910737</v>
      </c>
    </row>
    <row r="1631" spans="1:4" x14ac:dyDescent="0.35">
      <c r="A1631">
        <v>16.28999999999975</v>
      </c>
      <c r="B1631">
        <v>19398.998224590679</v>
      </c>
      <c r="C1631">
        <v>134.39887846125629</v>
      </c>
      <c r="D1631">
        <v>41073.206996340727</v>
      </c>
    </row>
    <row r="1632" spans="1:4" x14ac:dyDescent="0.35">
      <c r="A1632">
        <v>16.299999999999748</v>
      </c>
      <c r="B1632">
        <v>19397.985330023279</v>
      </c>
      <c r="C1632">
        <v>133.54209444714789</v>
      </c>
      <c r="D1632">
        <v>41075.084317190311</v>
      </c>
    </row>
    <row r="1633" spans="1:4" x14ac:dyDescent="0.35">
      <c r="A1633">
        <v>16.30999999999975</v>
      </c>
      <c r="B1633">
        <v>19396.97894477646</v>
      </c>
      <c r="C1633">
        <v>132.6907204377674</v>
      </c>
      <c r="D1633">
        <v>41076.949669512767</v>
      </c>
    </row>
    <row r="1634" spans="1:4" x14ac:dyDescent="0.35">
      <c r="A1634">
        <v>16.319999999999752</v>
      </c>
      <c r="B1634">
        <v>19395.979027079229</v>
      </c>
      <c r="C1634">
        <v>131.84472293862001</v>
      </c>
      <c r="D1634">
        <v>41078.803128890548</v>
      </c>
    </row>
    <row r="1635" spans="1:4" x14ac:dyDescent="0.35">
      <c r="A1635">
        <v>16.32999999999975</v>
      </c>
      <c r="B1635">
        <v>19394.98553542783</v>
      </c>
      <c r="C1635">
        <v>131.00406865400299</v>
      </c>
      <c r="D1635">
        <v>41080.644770437983</v>
      </c>
    </row>
    <row r="1636" spans="1:4" x14ac:dyDescent="0.35">
      <c r="A1636">
        <v>16.339999999999751</v>
      </c>
      <c r="B1636">
        <v>19393.998428584058</v>
      </c>
      <c r="C1636">
        <v>130.1687244859377</v>
      </c>
      <c r="D1636">
        <v>41082.474668804127</v>
      </c>
    </row>
    <row r="1637" spans="1:4" x14ac:dyDescent="0.35">
      <c r="A1637">
        <v>16.34999999999976</v>
      </c>
      <c r="B1637">
        <v>19393.01766557353</v>
      </c>
      <c r="C1637">
        <v>129.33865753310579</v>
      </c>
      <c r="D1637">
        <v>41084.292898175539</v>
      </c>
    </row>
    <row r="1638" spans="1:4" x14ac:dyDescent="0.35">
      <c r="A1638">
        <v>16.359999999999761</v>
      </c>
      <c r="B1638">
        <v>19392.043205684029</v>
      </c>
      <c r="C1638">
        <v>128.51383508978989</v>
      </c>
      <c r="D1638">
        <v>41086.099532278989</v>
      </c>
    </row>
    <row r="1639" spans="1:4" x14ac:dyDescent="0.35">
      <c r="A1639">
        <v>16.369999999999759</v>
      </c>
      <c r="B1639">
        <v>19391.07500846386</v>
      </c>
      <c r="C1639">
        <v>127.69422464481821</v>
      </c>
      <c r="D1639">
        <v>41087.8946443842</v>
      </c>
    </row>
    <row r="1640" spans="1:4" x14ac:dyDescent="0.35">
      <c r="A1640">
        <v>16.379999999999761</v>
      </c>
      <c r="B1640">
        <v>19390.113033720161</v>
      </c>
      <c r="C1640">
        <v>126.8797938805135</v>
      </c>
      <c r="D1640">
        <v>41089.678307306582</v>
      </c>
    </row>
    <row r="1641" spans="1:4" x14ac:dyDescent="0.35">
      <c r="A1641">
        <v>16.389999999999759</v>
      </c>
      <c r="B1641">
        <v>19389.15724151727</v>
      </c>
      <c r="C1641">
        <v>126.0705106716469</v>
      </c>
      <c r="D1641">
        <v>41091.450593409943</v>
      </c>
    </row>
    <row r="1642" spans="1:4" x14ac:dyDescent="0.35">
      <c r="A1642">
        <v>16.399999999999761</v>
      </c>
      <c r="B1642">
        <v>19388.20759217508</v>
      </c>
      <c r="C1642">
        <v>125.26634308439461</v>
      </c>
      <c r="D1642">
        <v>41093.211574609137</v>
      </c>
    </row>
    <row r="1643" spans="1:4" x14ac:dyDescent="0.35">
      <c r="A1643">
        <v>16.409999999999769</v>
      </c>
      <c r="B1643">
        <v>19387.264046267439</v>
      </c>
      <c r="C1643">
        <v>124.4672593753002</v>
      </c>
      <c r="D1643">
        <v>41094.961322372823</v>
      </c>
    </row>
    <row r="1644" spans="1:4" x14ac:dyDescent="0.35">
      <c r="A1644">
        <v>16.419999999999771</v>
      </c>
      <c r="B1644">
        <v>19386.3265646205</v>
      </c>
      <c r="C1644">
        <v>123.6732279902407</v>
      </c>
      <c r="D1644">
        <v>41096.699907726012</v>
      </c>
    </row>
    <row r="1645" spans="1:4" x14ac:dyDescent="0.35">
      <c r="A1645">
        <v>16.429999999999769</v>
      </c>
      <c r="B1645">
        <v>19385.39510831115</v>
      </c>
      <c r="C1645">
        <v>122.8842175633966</v>
      </c>
      <c r="D1645">
        <v>41098.42740125284</v>
      </c>
    </row>
    <row r="1646" spans="1:4" x14ac:dyDescent="0.35">
      <c r="A1646">
        <v>16.43999999999977</v>
      </c>
      <c r="B1646">
        <v>19384.469638665389</v>
      </c>
      <c r="C1646">
        <v>122.10019691622649</v>
      </c>
      <c r="D1646">
        <v>41100.143873099099</v>
      </c>
    </row>
    <row r="1647" spans="1:4" x14ac:dyDescent="0.35">
      <c r="A1647">
        <v>16.449999999999768</v>
      </c>
      <c r="B1647">
        <v>19383.55011725676</v>
      </c>
      <c r="C1647">
        <v>121.321135056446</v>
      </c>
      <c r="D1647">
        <v>41101.849392974909</v>
      </c>
    </row>
    <row r="1648" spans="1:4" x14ac:dyDescent="0.35">
      <c r="A1648">
        <v>16.45999999999977</v>
      </c>
      <c r="B1648">
        <v>19382.63650590476</v>
      </c>
      <c r="C1648">
        <v>120.5470011770108</v>
      </c>
      <c r="D1648">
        <v>41103.544030157303</v>
      </c>
    </row>
    <row r="1649" spans="1:4" x14ac:dyDescent="0.35">
      <c r="A1649">
        <v>16.469999999999779</v>
      </c>
      <c r="B1649">
        <v>19381.728766673299</v>
      </c>
      <c r="C1649">
        <v>119.77776465510399</v>
      </c>
      <c r="D1649">
        <v>41105.227853492812</v>
      </c>
    </row>
    <row r="1650" spans="1:4" x14ac:dyDescent="0.35">
      <c r="A1650">
        <v>16.47999999999978</v>
      </c>
      <c r="B1650">
        <v>19380.826861869111</v>
      </c>
      <c r="C1650">
        <v>119.0133950511277</v>
      </c>
      <c r="D1650">
        <v>41106.900931400072</v>
      </c>
    </row>
    <row r="1651" spans="1:4" x14ac:dyDescent="0.35">
      <c r="A1651">
        <v>16.489999999999782</v>
      </c>
      <c r="B1651">
        <v>19379.930754040251</v>
      </c>
      <c r="C1651">
        <v>118.25386210769921</v>
      </c>
      <c r="D1651">
        <v>41108.563331872363</v>
      </c>
    </row>
    <row r="1652" spans="1:4" x14ac:dyDescent="0.35">
      <c r="A1652">
        <v>16.49999999999978</v>
      </c>
      <c r="B1652">
        <v>19379.040405974509</v>
      </c>
      <c r="C1652">
        <v>117.4991357486505</v>
      </c>
      <c r="D1652">
        <v>41110.21512248012</v>
      </c>
    </row>
    <row r="1653" spans="1:4" x14ac:dyDescent="0.35">
      <c r="A1653">
        <v>16.509999999999781</v>
      </c>
      <c r="B1653">
        <v>19378.15578069794</v>
      </c>
      <c r="C1653">
        <v>116.7491860780335</v>
      </c>
      <c r="D1653">
        <v>41111.856370373564</v>
      </c>
    </row>
    <row r="1654" spans="1:4" x14ac:dyDescent="0.35">
      <c r="A1654">
        <v>16.519999999999779</v>
      </c>
      <c r="B1654">
        <v>19377.2768414733</v>
      </c>
      <c r="C1654">
        <v>116.0039833791283</v>
      </c>
      <c r="D1654">
        <v>41113.487142285092</v>
      </c>
    </row>
    <row r="1655" spans="1:4" x14ac:dyDescent="0.35">
      <c r="A1655">
        <v>16.529999999999781</v>
      </c>
      <c r="B1655">
        <v>19376.40355179855</v>
      </c>
      <c r="C1655">
        <v>115.263498113456</v>
      </c>
      <c r="D1655">
        <v>41115.107504531923</v>
      </c>
    </row>
    <row r="1656" spans="1:4" x14ac:dyDescent="0.35">
      <c r="A1656">
        <v>16.53999999999979</v>
      </c>
      <c r="B1656">
        <v>19375.535875405381</v>
      </c>
      <c r="C1656">
        <v>114.5277009197963</v>
      </c>
      <c r="D1656">
        <v>41116.717523018458</v>
      </c>
    </row>
    <row r="1657" spans="1:4" x14ac:dyDescent="0.35">
      <c r="A1657">
        <v>16.549999999999791</v>
      </c>
      <c r="B1657">
        <v>19374.6737762577</v>
      </c>
      <c r="C1657">
        <v>113.79656261320891</v>
      </c>
      <c r="D1657">
        <v>41118.317263238867</v>
      </c>
    </row>
    <row r="1658" spans="1:4" x14ac:dyDescent="0.35">
      <c r="A1658">
        <v>16.559999999999789</v>
      </c>
      <c r="B1658">
        <v>19373.817218550179</v>
      </c>
      <c r="C1658">
        <v>113.0700541840591</v>
      </c>
      <c r="D1658">
        <v>41119.906790279478</v>
      </c>
    </row>
    <row r="1659" spans="1:4" x14ac:dyDescent="0.35">
      <c r="A1659">
        <v>16.569999999999791</v>
      </c>
      <c r="B1659">
        <v>19372.966166706741</v>
      </c>
      <c r="C1659">
        <v>112.3481467970481</v>
      </c>
      <c r="D1659">
        <v>41121.486168821248</v>
      </c>
    </row>
    <row r="1660" spans="1:4" x14ac:dyDescent="0.35">
      <c r="A1660">
        <v>16.579999999999789</v>
      </c>
      <c r="B1660">
        <v>19372.120585379162</v>
      </c>
      <c r="C1660">
        <v>111.6308117902468</v>
      </c>
      <c r="D1660">
        <v>41123.055463142249</v>
      </c>
    </row>
    <row r="1661" spans="1:4" x14ac:dyDescent="0.35">
      <c r="A1661">
        <v>16.58999999999979</v>
      </c>
      <c r="B1661">
        <v>19371.280439445542</v>
      </c>
      <c r="C1661">
        <v>110.91802067413489</v>
      </c>
      <c r="D1661">
        <v>41124.614737119999</v>
      </c>
    </row>
    <row r="1662" spans="1:4" x14ac:dyDescent="0.35">
      <c r="A1662">
        <v>16.599999999999799</v>
      </c>
      <c r="B1662">
        <v>19370.44569400894</v>
      </c>
      <c r="C1662">
        <v>110.2097451306433</v>
      </c>
      <c r="D1662">
        <v>41126.164054233959</v>
      </c>
    </row>
    <row r="1663" spans="1:4" x14ac:dyDescent="0.35">
      <c r="A1663">
        <v>16.6099999999998</v>
      </c>
      <c r="B1663">
        <v>19369.616314395891</v>
      </c>
      <c r="C1663">
        <v>109.50595701220131</v>
      </c>
      <c r="D1663">
        <v>41127.703477567877</v>
      </c>
    </row>
    <row r="1664" spans="1:4" x14ac:dyDescent="0.35">
      <c r="A1664">
        <v>16.619999999999798</v>
      </c>
      <c r="B1664">
        <v>19368.792266155018</v>
      </c>
      <c r="C1664">
        <v>108.8066283407878</v>
      </c>
      <c r="D1664">
        <v>41129.233069812202</v>
      </c>
    </row>
    <row r="1665" spans="1:4" x14ac:dyDescent="0.35">
      <c r="A1665">
        <v>16.6299999999998</v>
      </c>
      <c r="B1665">
        <v>19367.973515055579</v>
      </c>
      <c r="C1665">
        <v>108.1117313069868</v>
      </c>
      <c r="D1665">
        <v>41130.752893266428</v>
      </c>
    </row>
    <row r="1666" spans="1:4" x14ac:dyDescent="0.35">
      <c r="A1666">
        <v>16.639999999999802</v>
      </c>
      <c r="B1666">
        <v>19367.160027086091</v>
      </c>
      <c r="C1666">
        <v>107.42123826904719</v>
      </c>
      <c r="D1666">
        <v>41132.263009841467</v>
      </c>
    </row>
    <row r="1667" spans="1:4" x14ac:dyDescent="0.35">
      <c r="A1667">
        <v>16.6499999999998</v>
      </c>
      <c r="B1667">
        <v>19366.3517684529</v>
      </c>
      <c r="C1667">
        <v>106.73512175194681</v>
      </c>
      <c r="D1667">
        <v>41133.763481062007</v>
      </c>
    </row>
    <row r="1668" spans="1:4" x14ac:dyDescent="0.35">
      <c r="A1668">
        <v>16.659999999999801</v>
      </c>
      <c r="B1668">
        <v>19365.548705578851</v>
      </c>
      <c r="C1668">
        <v>106.0533544464604</v>
      </c>
      <c r="D1668">
        <v>41135.254368068803</v>
      </c>
    </row>
    <row r="1669" spans="1:4" x14ac:dyDescent="0.35">
      <c r="A1669">
        <v>16.66999999999981</v>
      </c>
      <c r="B1669">
        <v>19364.750805101841</v>
      </c>
      <c r="C1669">
        <v>105.3759092082325</v>
      </c>
      <c r="D1669">
        <v>41136.735731621011</v>
      </c>
    </row>
    <row r="1670" spans="1:4" x14ac:dyDescent="0.35">
      <c r="A1670">
        <v>16.679999999999811</v>
      </c>
      <c r="B1670">
        <v>19363.958033873489</v>
      </c>
      <c r="C1670">
        <v>104.70275905685359</v>
      </c>
      <c r="D1670">
        <v>41138.207632098543</v>
      </c>
    </row>
    <row r="1671" spans="1:4" x14ac:dyDescent="0.35">
      <c r="A1671">
        <v>16.689999999999809</v>
      </c>
      <c r="B1671">
        <v>19363.170358957781</v>
      </c>
      <c r="C1671">
        <v>104.0338771749412</v>
      </c>
      <c r="D1671">
        <v>41139.670129504259</v>
      </c>
    </row>
    <row r="1672" spans="1:4" x14ac:dyDescent="0.35">
      <c r="A1672">
        <v>16.699999999999811</v>
      </c>
      <c r="B1672">
        <v>19362.38774762968</v>
      </c>
      <c r="C1672">
        <v>103.3692369072251</v>
      </c>
      <c r="D1672">
        <v>41141.123283466353</v>
      </c>
    </row>
    <row r="1673" spans="1:4" x14ac:dyDescent="0.35">
      <c r="A1673">
        <v>16.709999999999809</v>
      </c>
      <c r="B1673">
        <v>19361.610167373801</v>
      </c>
      <c r="C1673">
        <v>102.7088117596364</v>
      </c>
      <c r="D1673">
        <v>41142.567153240518</v>
      </c>
    </row>
    <row r="1674" spans="1:4" x14ac:dyDescent="0.35">
      <c r="A1674">
        <v>16.719999999999811</v>
      </c>
      <c r="B1674">
        <v>19360.83758588308</v>
      </c>
      <c r="C1674">
        <v>102.0525753984008</v>
      </c>
      <c r="D1674">
        <v>41144.001797712299</v>
      </c>
    </row>
    <row r="1675" spans="1:4" x14ac:dyDescent="0.35">
      <c r="A1675">
        <v>16.729999999999819</v>
      </c>
      <c r="B1675">
        <v>19360.069971057441</v>
      </c>
      <c r="C1675">
        <v>101.4005016491369</v>
      </c>
      <c r="D1675">
        <v>41145.427275399263</v>
      </c>
    </row>
    <row r="1676" spans="1:4" x14ac:dyDescent="0.35">
      <c r="A1676">
        <v>16.739999999999821</v>
      </c>
      <c r="B1676">
        <v>19359.307291002478</v>
      </c>
      <c r="C1676">
        <v>100.7525644959572</v>
      </c>
      <c r="D1676">
        <v>41146.843644453227</v>
      </c>
    </row>
    <row r="1677" spans="1:4" x14ac:dyDescent="0.35">
      <c r="A1677">
        <v>16.749999999999819</v>
      </c>
      <c r="B1677">
        <v>19358.549514028131</v>
      </c>
      <c r="C1677">
        <v>100.10873808057489</v>
      </c>
      <c r="D1677">
        <v>41148.250962662532</v>
      </c>
    </row>
    <row r="1678" spans="1:4" x14ac:dyDescent="0.35">
      <c r="A1678">
        <v>16.75999999999982</v>
      </c>
      <c r="B1678">
        <v>19357.796608647412</v>
      </c>
      <c r="C1678">
        <v>99.468996701413417</v>
      </c>
      <c r="D1678">
        <v>41149.649287454187</v>
      </c>
    </row>
    <row r="1679" spans="1:4" x14ac:dyDescent="0.35">
      <c r="A1679">
        <v>16.769999999999818</v>
      </c>
      <c r="B1679">
        <v>19357.04854357506</v>
      </c>
      <c r="C1679">
        <v>98.833314812721298</v>
      </c>
      <c r="D1679">
        <v>41151.038675896081</v>
      </c>
    </row>
    <row r="1680" spans="1:4" x14ac:dyDescent="0.35">
      <c r="A1680">
        <v>16.77999999999982</v>
      </c>
      <c r="B1680">
        <v>19356.305287726311</v>
      </c>
      <c r="C1680">
        <v>98.201667023690248</v>
      </c>
      <c r="D1680">
        <v>41152.419184699167</v>
      </c>
    </row>
    <row r="1681" spans="1:4" x14ac:dyDescent="0.35">
      <c r="A1681">
        <v>16.789999999999829</v>
      </c>
      <c r="B1681">
        <v>19355.56681021558</v>
      </c>
      <c r="C1681">
        <v>97.574028097578022</v>
      </c>
      <c r="D1681">
        <v>41153.790870219636</v>
      </c>
    </row>
    <row r="1682" spans="1:4" x14ac:dyDescent="0.35">
      <c r="A1682">
        <v>16.79999999999983</v>
      </c>
      <c r="B1682">
        <v>19354.83308035522</v>
      </c>
      <c r="C1682">
        <v>96.950372950835146</v>
      </c>
      <c r="D1682">
        <v>41155.15378846103</v>
      </c>
    </row>
    <row r="1683" spans="1:4" x14ac:dyDescent="0.35">
      <c r="A1683">
        <v>16.809999999999832</v>
      </c>
      <c r="B1683">
        <v>19354.104067654229</v>
      </c>
      <c r="C1683">
        <v>96.330676652235809</v>
      </c>
      <c r="D1683">
        <v>41156.507995076419</v>
      </c>
    </row>
    <row r="1684" spans="1:4" x14ac:dyDescent="0.35">
      <c r="A1684">
        <v>16.81999999999983</v>
      </c>
      <c r="B1684">
        <v>19353.379741817011</v>
      </c>
      <c r="C1684">
        <v>95.714914422012924</v>
      </c>
      <c r="D1684">
        <v>41157.853545370541</v>
      </c>
    </row>
    <row r="1685" spans="1:4" x14ac:dyDescent="0.35">
      <c r="A1685">
        <v>16.829999999999831</v>
      </c>
      <c r="B1685">
        <v>19352.660072742121</v>
      </c>
      <c r="C1685">
        <v>95.103061630997274</v>
      </c>
      <c r="D1685">
        <v>41159.190494301867</v>
      </c>
    </row>
    <row r="1686" spans="1:4" x14ac:dyDescent="0.35">
      <c r="A1686">
        <v>16.839999999999829</v>
      </c>
      <c r="B1686">
        <v>19351.945030521059</v>
      </c>
      <c r="C1686">
        <v>94.495093799760724</v>
      </c>
      <c r="D1686">
        <v>41160.518896484777</v>
      </c>
    </row>
    <row r="1687" spans="1:4" x14ac:dyDescent="0.35">
      <c r="A1687">
        <v>16.849999999999831</v>
      </c>
      <c r="B1687">
        <v>19351.234585437</v>
      </c>
      <c r="C1687">
        <v>93.890986597763629</v>
      </c>
      <c r="D1687">
        <v>41161.83880619159</v>
      </c>
    </row>
    <row r="1688" spans="1:4" x14ac:dyDescent="0.35">
      <c r="A1688">
        <v>16.85999999999984</v>
      </c>
      <c r="B1688">
        <v>19350.52870796356</v>
      </c>
      <c r="C1688">
        <v>93.290715842506245</v>
      </c>
      <c r="D1688">
        <v>41163.15027735466</v>
      </c>
    </row>
    <row r="1689" spans="1:4" x14ac:dyDescent="0.35">
      <c r="A1689">
        <v>16.869999999999841</v>
      </c>
      <c r="B1689">
        <v>19349.82736876365</v>
      </c>
      <c r="C1689">
        <v>92.694257498684252</v>
      </c>
      <c r="D1689">
        <v>41164.453363568478</v>
      </c>
    </row>
    <row r="1690" spans="1:4" x14ac:dyDescent="0.35">
      <c r="A1690">
        <v>16.879999999999839</v>
      </c>
      <c r="B1690">
        <v>19349.13053868819</v>
      </c>
      <c r="C1690">
        <v>92.101587677348334</v>
      </c>
      <c r="D1690">
        <v>41165.748118091702</v>
      </c>
    </row>
    <row r="1691" spans="1:4" x14ac:dyDescent="0.35">
      <c r="A1691">
        <v>16.889999999999841</v>
      </c>
      <c r="B1691">
        <v>19348.438188774959</v>
      </c>
      <c r="C1691">
        <v>91.512682635067875</v>
      </c>
      <c r="D1691">
        <v>41167.034593849203</v>
      </c>
    </row>
    <row r="1692" spans="1:4" x14ac:dyDescent="0.35">
      <c r="A1692">
        <v>16.899999999999839</v>
      </c>
      <c r="B1692">
        <v>19347.750290247361</v>
      </c>
      <c r="C1692">
        <v>90.927518773098626</v>
      </c>
      <c r="D1692">
        <v>41168.312843434112</v>
      </c>
    </row>
    <row r="1693" spans="1:4" x14ac:dyDescent="0.35">
      <c r="A1693">
        <v>16.90999999999984</v>
      </c>
      <c r="B1693">
        <v>19347.06681451331</v>
      </c>
      <c r="C1693">
        <v>90.346072636554453</v>
      </c>
      <c r="D1693">
        <v>41169.582919109802</v>
      </c>
    </row>
    <row r="1694" spans="1:4" x14ac:dyDescent="0.35">
      <c r="A1694">
        <v>16.919999999999849</v>
      </c>
      <c r="B1694">
        <v>19346.38773316396</v>
      </c>
      <c r="C1694">
        <v>89.768320913583167</v>
      </c>
      <c r="D1694">
        <v>41170.844872811969</v>
      </c>
    </row>
    <row r="1695" spans="1:4" x14ac:dyDescent="0.35">
      <c r="A1695">
        <v>16.929999999999851</v>
      </c>
      <c r="B1695">
        <v>19345.713017972601</v>
      </c>
      <c r="C1695">
        <v>89.194240434546259</v>
      </c>
      <c r="D1695">
        <v>41172.098756150583</v>
      </c>
    </row>
    <row r="1696" spans="1:4" x14ac:dyDescent="0.35">
      <c r="A1696">
        <v>16.939999999999849</v>
      </c>
      <c r="B1696">
        <v>19345.042640893502</v>
      </c>
      <c r="C1696">
        <v>88.623808171202796</v>
      </c>
      <c r="D1696">
        <v>41173.344620411874</v>
      </c>
    </row>
    <row r="1697" spans="1:4" x14ac:dyDescent="0.35">
      <c r="A1697">
        <v>16.94999999999985</v>
      </c>
      <c r="B1697">
        <v>19344.37657406068</v>
      </c>
      <c r="C1697">
        <v>88.057001235897189</v>
      </c>
      <c r="D1697">
        <v>41174.582516560316</v>
      </c>
    </row>
    <row r="1698" spans="1:4" x14ac:dyDescent="0.35">
      <c r="A1698">
        <v>16.959999999999852</v>
      </c>
      <c r="B1698">
        <v>19343.714789786849</v>
      </c>
      <c r="C1698">
        <v>87.493796880751034</v>
      </c>
      <c r="D1698">
        <v>41175.812495240629</v>
      </c>
    </row>
    <row r="1699" spans="1:4" x14ac:dyDescent="0.35">
      <c r="A1699">
        <v>16.96999999999985</v>
      </c>
      <c r="B1699">
        <v>19343.057260562211</v>
      </c>
      <c r="C1699">
        <v>86.934172496858935</v>
      </c>
      <c r="D1699">
        <v>41177.034606779664</v>
      </c>
    </row>
    <row r="1700" spans="1:4" x14ac:dyDescent="0.35">
      <c r="A1700">
        <v>16.979999999999851</v>
      </c>
      <c r="B1700">
        <v>19342.403959053361</v>
      </c>
      <c r="C1700">
        <v>86.378105613488216</v>
      </c>
      <c r="D1700">
        <v>41178.248901188374</v>
      </c>
    </row>
    <row r="1701" spans="1:4" x14ac:dyDescent="0.35">
      <c r="A1701">
        <v>16.98999999999986</v>
      </c>
      <c r="B1701">
        <v>19341.754858102111</v>
      </c>
      <c r="C1701">
        <v>85.825573897282737</v>
      </c>
      <c r="D1701">
        <v>41179.455428163797</v>
      </c>
    </row>
    <row r="1702" spans="1:4" x14ac:dyDescent="0.35">
      <c r="A1702">
        <v>16.999999999999861</v>
      </c>
      <c r="B1702">
        <v>19341.10993072444</v>
      </c>
      <c r="C1702">
        <v>85.276555151470518</v>
      </c>
      <c r="D1702">
        <v>41180.654237090886</v>
      </c>
    </row>
    <row r="1703" spans="1:4" x14ac:dyDescent="0.35">
      <c r="A1703">
        <v>17.009999999999859</v>
      </c>
      <c r="B1703">
        <v>19340.46915010934</v>
      </c>
      <c r="C1703">
        <v>84.731027315075423</v>
      </c>
      <c r="D1703">
        <v>41181.845377044498</v>
      </c>
    </row>
    <row r="1704" spans="1:4" x14ac:dyDescent="0.35">
      <c r="A1704">
        <v>17.019999999999861</v>
      </c>
      <c r="B1704">
        <v>19339.832489617711</v>
      </c>
      <c r="C1704">
        <v>84.188968462132664</v>
      </c>
      <c r="D1704">
        <v>41183.028896791242</v>
      </c>
    </row>
    <row r="1705" spans="1:4" x14ac:dyDescent="0.35">
      <c r="A1705">
        <v>17.029999999999859</v>
      </c>
      <c r="B1705">
        <v>19339.199922781259</v>
      </c>
      <c r="C1705">
        <v>83.650356800908312</v>
      </c>
      <c r="D1705">
        <v>41184.204844791362</v>
      </c>
    </row>
    <row r="1706" spans="1:4" x14ac:dyDescent="0.35">
      <c r="A1706">
        <v>17.039999999999861</v>
      </c>
      <c r="B1706">
        <v>19338.57142330143</v>
      </c>
      <c r="C1706">
        <v>83.115170673122705</v>
      </c>
      <c r="D1706">
        <v>41185.373269200667</v>
      </c>
    </row>
    <row r="1707" spans="1:4" x14ac:dyDescent="0.35">
      <c r="A1707">
        <v>17.049999999999869</v>
      </c>
      <c r="B1707">
        <v>19337.946965048319</v>
      </c>
      <c r="C1707">
        <v>82.583388553177684</v>
      </c>
      <c r="D1707">
        <v>41186.534217872337</v>
      </c>
    </row>
    <row r="1708" spans="1:4" x14ac:dyDescent="0.35">
      <c r="A1708">
        <v>17.059999999999871</v>
      </c>
      <c r="B1708">
        <v>19337.32652205956</v>
      </c>
      <c r="C1708">
        <v>82.054989047387807</v>
      </c>
      <c r="D1708">
        <v>41187.687738358807</v>
      </c>
    </row>
    <row r="1709" spans="1:4" x14ac:dyDescent="0.35">
      <c r="A1709">
        <v>17.069999999999869</v>
      </c>
      <c r="B1709">
        <v>19336.710068539302</v>
      </c>
      <c r="C1709">
        <v>81.529950893215357</v>
      </c>
      <c r="D1709">
        <v>41188.83387791361</v>
      </c>
    </row>
    <row r="1710" spans="1:4" x14ac:dyDescent="0.35">
      <c r="A1710">
        <v>17.07999999999987</v>
      </c>
      <c r="B1710">
        <v>19336.097578857109</v>
      </c>
      <c r="C1710">
        <v>81.008252958509274</v>
      </c>
      <c r="D1710">
        <v>41189.972683493208</v>
      </c>
    </row>
    <row r="1711" spans="1:4" x14ac:dyDescent="0.35">
      <c r="A1711">
        <v>17.089999999999868</v>
      </c>
      <c r="B1711">
        <v>19335.48902754693</v>
      </c>
      <c r="C1711">
        <v>80.489874240747895</v>
      </c>
      <c r="D1711">
        <v>41191.104201758797</v>
      </c>
    </row>
    <row r="1712" spans="1:4" x14ac:dyDescent="0.35">
      <c r="A1712">
        <v>17.09999999999987</v>
      </c>
      <c r="B1712">
        <v>19334.88438930604</v>
      </c>
      <c r="C1712">
        <v>79.97479386628558</v>
      </c>
      <c r="D1712">
        <v>41192.228479078163</v>
      </c>
    </row>
    <row r="1713" spans="1:4" x14ac:dyDescent="0.35">
      <c r="A1713">
        <v>17.109999999999879</v>
      </c>
      <c r="B1713">
        <v>19334.283638993958</v>
      </c>
      <c r="C1713">
        <v>79.462991089603094</v>
      </c>
      <c r="D1713">
        <v>41193.345561527407</v>
      </c>
    </row>
    <row r="1714" spans="1:4" x14ac:dyDescent="0.35">
      <c r="A1714">
        <v>17.11999999999988</v>
      </c>
      <c r="B1714">
        <v>19333.6867516315</v>
      </c>
      <c r="C1714">
        <v>78.954445292561871</v>
      </c>
      <c r="D1714">
        <v>41194.455494892827</v>
      </c>
    </row>
    <row r="1715" spans="1:4" x14ac:dyDescent="0.35">
      <c r="A1715">
        <v>17.129999999999882</v>
      </c>
      <c r="B1715">
        <v>19333.093702399648</v>
      </c>
      <c r="C1715">
        <v>78.44913598366206</v>
      </c>
      <c r="D1715">
        <v>41195.558324672638</v>
      </c>
    </row>
    <row r="1716" spans="1:4" x14ac:dyDescent="0.35">
      <c r="A1716">
        <v>17.13999999999988</v>
      </c>
      <c r="B1716">
        <v>19332.504466638591</v>
      </c>
      <c r="C1716">
        <v>77.947042797304377</v>
      </c>
      <c r="D1716">
        <v>41196.654096078753</v>
      </c>
    </row>
    <row r="1717" spans="1:4" x14ac:dyDescent="0.35">
      <c r="A1717">
        <v>17.149999999999881</v>
      </c>
      <c r="B1717">
        <v>19331.919019846689</v>
      </c>
      <c r="C1717">
        <v>77.448145493055677</v>
      </c>
      <c r="D1717">
        <v>41197.74285403853</v>
      </c>
    </row>
    <row r="1718" spans="1:4" x14ac:dyDescent="0.35">
      <c r="A1718">
        <v>17.159999999999879</v>
      </c>
      <c r="B1718">
        <v>19331.337337679452</v>
      </c>
      <c r="C1718">
        <v>76.952423954918373</v>
      </c>
      <c r="D1718">
        <v>41198.824643196582</v>
      </c>
    </row>
    <row r="1719" spans="1:4" x14ac:dyDescent="0.35">
      <c r="A1719">
        <v>17.169999999999881</v>
      </c>
      <c r="B1719">
        <v>19330.759395948549</v>
      </c>
      <c r="C1719">
        <v>76.459858190603583</v>
      </c>
      <c r="D1719">
        <v>41199.899507916438</v>
      </c>
    </row>
    <row r="1720" spans="1:4" x14ac:dyDescent="0.35">
      <c r="A1720">
        <v>17.17999999999989</v>
      </c>
      <c r="B1720">
        <v>19330.185170620811</v>
      </c>
      <c r="C1720">
        <v>75.970428330807977</v>
      </c>
      <c r="D1720">
        <v>41200.967492282332</v>
      </c>
    </row>
    <row r="1721" spans="1:4" x14ac:dyDescent="0.35">
      <c r="A1721">
        <v>17.189999999999891</v>
      </c>
      <c r="B1721">
        <v>19329.61463781722</v>
      </c>
      <c r="C1721">
        <v>75.48411462849441</v>
      </c>
      <c r="D1721">
        <v>41202.028640100863</v>
      </c>
    </row>
    <row r="1722" spans="1:4" x14ac:dyDescent="0.35">
      <c r="A1722">
        <v>17.199999999999889</v>
      </c>
      <c r="B1722">
        <v>19329.04777381197</v>
      </c>
      <c r="C1722">
        <v>75.000897458176254</v>
      </c>
      <c r="D1722">
        <v>41203.082994902747</v>
      </c>
    </row>
    <row r="1723" spans="1:4" x14ac:dyDescent="0.35">
      <c r="A1723">
        <v>17.209999999999891</v>
      </c>
      <c r="B1723">
        <v>19328.484555031409</v>
      </c>
      <c r="C1723">
        <v>74.520757315205429</v>
      </c>
      <c r="D1723">
        <v>41204.130599944547</v>
      </c>
    </row>
    <row r="1724" spans="1:4" x14ac:dyDescent="0.35">
      <c r="A1724">
        <v>17.219999999999889</v>
      </c>
      <c r="B1724">
        <v>19327.92495805314</v>
      </c>
      <c r="C1724">
        <v>74.043674815064165</v>
      </c>
      <c r="D1724">
        <v>41205.171498210257</v>
      </c>
    </row>
    <row r="1725" spans="1:4" x14ac:dyDescent="0.35">
      <c r="A1725">
        <v>17.22999999999989</v>
      </c>
      <c r="B1725">
        <v>19327.368959605032</v>
      </c>
      <c r="C1725">
        <v>73.569630692660354</v>
      </c>
      <c r="D1725">
        <v>41206.205732413102</v>
      </c>
    </row>
    <row r="1726" spans="1:4" x14ac:dyDescent="0.35">
      <c r="A1726">
        <v>17.239999999999899</v>
      </c>
      <c r="B1726">
        <v>19326.81653656422</v>
      </c>
      <c r="C1726">
        <v>73.098605801626661</v>
      </c>
      <c r="D1726">
        <v>41207.233344997097</v>
      </c>
    </row>
    <row r="1727" spans="1:4" x14ac:dyDescent="0.35">
      <c r="A1727">
        <v>17.249999999999901</v>
      </c>
      <c r="B1727">
        <v>19326.267665956231</v>
      </c>
      <c r="C1727">
        <v>72.630581113623293</v>
      </c>
      <c r="D1727">
        <v>41208.254378138787</v>
      </c>
    </row>
    <row r="1728" spans="1:4" x14ac:dyDescent="0.35">
      <c r="A1728">
        <v>17.259999999999899</v>
      </c>
      <c r="B1728">
        <v>19325.722324953949</v>
      </c>
      <c r="C1728">
        <v>72.165537717644312</v>
      </c>
      <c r="D1728">
        <v>41209.268873748893</v>
      </c>
    </row>
    <row r="1729" spans="1:4" x14ac:dyDescent="0.35">
      <c r="A1729">
        <v>17.2699999999999</v>
      </c>
      <c r="B1729">
        <v>19325.18049087673</v>
      </c>
      <c r="C1729">
        <v>71.703456819327698</v>
      </c>
      <c r="D1729">
        <v>41210.276873473849</v>
      </c>
    </row>
    <row r="1730" spans="1:4" x14ac:dyDescent="0.35">
      <c r="A1730">
        <v>17.279999999999902</v>
      </c>
      <c r="B1730">
        <v>19324.642141189441</v>
      </c>
      <c r="C1730">
        <v>71.244319740268921</v>
      </c>
      <c r="D1730">
        <v>41211.278418697599</v>
      </c>
    </row>
    <row r="1731" spans="1:4" x14ac:dyDescent="0.35">
      <c r="A1731">
        <v>17.2899999999999</v>
      </c>
      <c r="B1731">
        <v>19324.10725350153</v>
      </c>
      <c r="C1731">
        <v>70.788107917338195</v>
      </c>
      <c r="D1731">
        <v>41212.273550543083</v>
      </c>
    </row>
    <row r="1732" spans="1:4" x14ac:dyDescent="0.35">
      <c r="A1732">
        <v>17.299999999999901</v>
      </c>
      <c r="B1732">
        <v>19323.575805566121</v>
      </c>
      <c r="C1732">
        <v>70.334802902001329</v>
      </c>
      <c r="D1732">
        <v>41213.262309873877</v>
      </c>
    </row>
    <row r="1733" spans="1:4" x14ac:dyDescent="0.35">
      <c r="A1733">
        <v>17.30999999999991</v>
      </c>
      <c r="B1733">
        <v>19323.047775279079</v>
      </c>
      <c r="C1733">
        <v>69.88438635964404</v>
      </c>
      <c r="D1733">
        <v>41214.244737295863</v>
      </c>
    </row>
    <row r="1734" spans="1:4" x14ac:dyDescent="0.35">
      <c r="A1734">
        <v>17.319999999999911</v>
      </c>
      <c r="B1734">
        <v>19322.52314067808</v>
      </c>
      <c r="C1734">
        <v>69.436840068900011</v>
      </c>
      <c r="D1734">
        <v>41215.220873158709</v>
      </c>
    </row>
    <row r="1735" spans="1:4" x14ac:dyDescent="0.35">
      <c r="A1735">
        <v>17.329999999999909</v>
      </c>
      <c r="B1735">
        <v>19322.001879941748</v>
      </c>
      <c r="C1735">
        <v>68.992145920982324</v>
      </c>
      <c r="D1735">
        <v>41216.190757557568</v>
      </c>
    </row>
    <row r="1736" spans="1:4" x14ac:dyDescent="0.35">
      <c r="A1736">
        <v>17.339999999999911</v>
      </c>
      <c r="B1736">
        <v>19321.483971388701</v>
      </c>
      <c r="C1736">
        <v>68.550285919018549</v>
      </c>
      <c r="D1736">
        <v>41217.154430334558</v>
      </c>
    </row>
    <row r="1737" spans="1:4" x14ac:dyDescent="0.35">
      <c r="A1737">
        <v>17.349999999999909</v>
      </c>
      <c r="B1737">
        <v>19320.969393476709</v>
      </c>
      <c r="C1737">
        <v>68.111242177389329</v>
      </c>
      <c r="D1737">
        <v>41218.11193108037</v>
      </c>
    </row>
    <row r="1738" spans="1:4" x14ac:dyDescent="0.35">
      <c r="A1738">
        <v>17.359999999999911</v>
      </c>
      <c r="B1738">
        <v>19320.458124801771</v>
      </c>
      <c r="C1738">
        <v>67.674996921070431</v>
      </c>
      <c r="D1738">
        <v>41219.063299135822</v>
      </c>
    </row>
    <row r="1739" spans="1:4" x14ac:dyDescent="0.35">
      <c r="A1739">
        <v>17.369999999999919</v>
      </c>
      <c r="B1739">
        <v>19319.950144097209</v>
      </c>
      <c r="C1739">
        <v>67.241532484978364</v>
      </c>
      <c r="D1739">
        <v>41220.008573593397</v>
      </c>
    </row>
    <row r="1740" spans="1:4" x14ac:dyDescent="0.35">
      <c r="A1740">
        <v>17.379999999999921</v>
      </c>
      <c r="B1740">
        <v>19319.44543023287</v>
      </c>
      <c r="C1740">
        <v>66.810831313319454</v>
      </c>
      <c r="D1740">
        <v>41220.947793298779</v>
      </c>
    </row>
    <row r="1741" spans="1:4" x14ac:dyDescent="0.35">
      <c r="A1741">
        <v>17.389999999999919</v>
      </c>
      <c r="B1741">
        <v>19318.94396221414</v>
      </c>
      <c r="C1741">
        <v>66.382875958942364</v>
      </c>
      <c r="D1741">
        <v>41221.880996852378</v>
      </c>
    </row>
    <row r="1742" spans="1:4" x14ac:dyDescent="0.35">
      <c r="A1742">
        <v>17.39999999999992</v>
      </c>
      <c r="B1742">
        <v>19318.445719181189</v>
      </c>
      <c r="C1742">
        <v>65.957649082694132</v>
      </c>
      <c r="D1742">
        <v>41222.808222610853</v>
      </c>
    </row>
    <row r="1743" spans="1:4" x14ac:dyDescent="0.35">
      <c r="A1743">
        <v>17.409999999999918</v>
      </c>
      <c r="B1743">
        <v>19317.95068040803</v>
      </c>
      <c r="C1743">
        <v>65.535133452779604</v>
      </c>
      <c r="D1743">
        <v>41223.72950868863</v>
      </c>
    </row>
    <row r="1744" spans="1:4" x14ac:dyDescent="0.35">
      <c r="A1744">
        <v>17.41999999999992</v>
      </c>
      <c r="B1744">
        <v>19317.458825301699</v>
      </c>
      <c r="C1744">
        <v>65.115311944124286</v>
      </c>
      <c r="D1744">
        <v>41224.644892959383</v>
      </c>
    </row>
    <row r="1745" spans="1:4" x14ac:dyDescent="0.35">
      <c r="A1745">
        <v>17.429999999999929</v>
      </c>
      <c r="B1745">
        <v>19316.97013340137</v>
      </c>
      <c r="C1745">
        <v>64.698167537740702</v>
      </c>
      <c r="D1745">
        <v>41225.554413057522</v>
      </c>
    </row>
    <row r="1746" spans="1:4" x14ac:dyDescent="0.35">
      <c r="A1746">
        <v>17.43999999999993</v>
      </c>
      <c r="B1746">
        <v>19316.484584377558</v>
      </c>
      <c r="C1746">
        <v>64.283683320098078</v>
      </c>
      <c r="D1746">
        <v>41226.458106379723</v>
      </c>
    </row>
    <row r="1747" spans="1:4" x14ac:dyDescent="0.35">
      <c r="A1747">
        <v>17.449999999999928</v>
      </c>
      <c r="B1747">
        <v>19316.00215803126</v>
      </c>
      <c r="C1747">
        <v>63.87184248249541</v>
      </c>
      <c r="D1747">
        <v>41227.35601008634</v>
      </c>
    </row>
    <row r="1748" spans="1:4" x14ac:dyDescent="0.35">
      <c r="A1748">
        <v>17.45999999999993</v>
      </c>
      <c r="B1748">
        <v>19315.52283429309</v>
      </c>
      <c r="C1748">
        <v>63.462628320437993</v>
      </c>
      <c r="D1748">
        <v>41228.248161102907</v>
      </c>
    </row>
    <row r="1749" spans="1:4" x14ac:dyDescent="0.35">
      <c r="A1749">
        <v>17.469999999999931</v>
      </c>
      <c r="B1749">
        <v>19315.04659322248</v>
      </c>
      <c r="C1749">
        <v>63.056024233017233</v>
      </c>
      <c r="D1749">
        <v>41229.134596121577</v>
      </c>
    </row>
    <row r="1750" spans="1:4" x14ac:dyDescent="0.35">
      <c r="A1750">
        <v>17.479999999999929</v>
      </c>
      <c r="B1750">
        <v>19314.57341500686</v>
      </c>
      <c r="C1750">
        <v>62.65201372229383</v>
      </c>
      <c r="D1750">
        <v>41230.015351602582</v>
      </c>
    </row>
    <row r="1751" spans="1:4" x14ac:dyDescent="0.35">
      <c r="A1751">
        <v>17.489999999999931</v>
      </c>
      <c r="B1751">
        <v>19314.103279960811</v>
      </c>
      <c r="C1751">
        <v>62.250580392684348</v>
      </c>
      <c r="D1751">
        <v>41230.890463775657</v>
      </c>
    </row>
    <row r="1752" spans="1:4" x14ac:dyDescent="0.35">
      <c r="A1752">
        <v>17.49999999999994</v>
      </c>
      <c r="B1752">
        <v>19313.636168525281</v>
      </c>
      <c r="C1752">
        <v>61.851707950351042</v>
      </c>
      <c r="D1752">
        <v>41231.759968641512</v>
      </c>
    </row>
    <row r="1753" spans="1:4" x14ac:dyDescent="0.35">
      <c r="A1753">
        <v>17.509999999999941</v>
      </c>
      <c r="B1753">
        <v>19313.17206126676</v>
      </c>
      <c r="C1753">
        <v>61.455380202595023</v>
      </c>
      <c r="D1753">
        <v>41232.62390197318</v>
      </c>
    </row>
    <row r="1754" spans="1:4" x14ac:dyDescent="0.35">
      <c r="A1754">
        <v>17.519999999999939</v>
      </c>
      <c r="B1754">
        <v>19312.710938876469</v>
      </c>
      <c r="C1754">
        <v>61.061581057252752</v>
      </c>
      <c r="D1754">
        <v>41233.482299317489</v>
      </c>
    </row>
    <row r="1755" spans="1:4" x14ac:dyDescent="0.35">
      <c r="A1755">
        <v>17.529999999999941</v>
      </c>
      <c r="B1755">
        <v>19312.25278216958</v>
      </c>
      <c r="C1755">
        <v>60.670294522095752</v>
      </c>
      <c r="D1755">
        <v>41234.335195996457</v>
      </c>
    </row>
    <row r="1756" spans="1:4" x14ac:dyDescent="0.35">
      <c r="A1756">
        <v>17.539999999999939</v>
      </c>
      <c r="B1756">
        <v>19311.797572084419</v>
      </c>
      <c r="C1756">
        <v>60.281504704233647</v>
      </c>
      <c r="D1756">
        <v>41235.182627108683</v>
      </c>
    </row>
    <row r="1757" spans="1:4" x14ac:dyDescent="0.35">
      <c r="A1757">
        <v>17.54999999999994</v>
      </c>
      <c r="B1757">
        <v>19311.34528968166</v>
      </c>
      <c r="C1757">
        <v>59.895195809520438</v>
      </c>
      <c r="D1757">
        <v>41236.024627530707</v>
      </c>
    </row>
    <row r="1758" spans="1:4" x14ac:dyDescent="0.35">
      <c r="A1758">
        <v>17.559999999999949</v>
      </c>
      <c r="B1758">
        <v>19310.89591614356</v>
      </c>
      <c r="C1758">
        <v>59.511352141964039</v>
      </c>
      <c r="D1758">
        <v>41236.861231918447</v>
      </c>
    </row>
    <row r="1759" spans="1:4" x14ac:dyDescent="0.35">
      <c r="A1759">
        <v>17.569999999999951</v>
      </c>
      <c r="B1759">
        <v>19310.44943277317</v>
      </c>
      <c r="C1759">
        <v>59.129958103138968</v>
      </c>
      <c r="D1759">
        <v>41237.692474708543</v>
      </c>
    </row>
    <row r="1760" spans="1:4" x14ac:dyDescent="0.35">
      <c r="A1760">
        <v>17.579999999999949</v>
      </c>
      <c r="B1760">
        <v>19310.005820993581</v>
      </c>
      <c r="C1760">
        <v>58.75099819160237</v>
      </c>
      <c r="D1760">
        <v>41238.518390119672</v>
      </c>
    </row>
    <row r="1761" spans="1:4" x14ac:dyDescent="0.35">
      <c r="A1761">
        <v>17.58999999999995</v>
      </c>
      <c r="B1761">
        <v>19309.56506234713</v>
      </c>
      <c r="C1761">
        <v>58.374457002313157</v>
      </c>
      <c r="D1761">
        <v>41239.339012154</v>
      </c>
    </row>
    <row r="1762" spans="1:4" x14ac:dyDescent="0.35">
      <c r="A1762">
        <v>17.599999999999952</v>
      </c>
      <c r="B1762">
        <v>19309.127138494641</v>
      </c>
      <c r="C1762">
        <v>58.000319226054373</v>
      </c>
      <c r="D1762">
        <v>41240.154374598453</v>
      </c>
    </row>
    <row r="1763" spans="1:4" x14ac:dyDescent="0.35">
      <c r="A1763">
        <v>17.60999999999995</v>
      </c>
      <c r="B1763">
        <v>19308.692031214679</v>
      </c>
      <c r="C1763">
        <v>57.628569648858708</v>
      </c>
      <c r="D1763">
        <v>41240.964511026083</v>
      </c>
    </row>
    <row r="1764" spans="1:4" x14ac:dyDescent="0.35">
      <c r="A1764">
        <v>17.619999999999951</v>
      </c>
      <c r="B1764">
        <v>19308.25972240281</v>
      </c>
      <c r="C1764">
        <v>57.259193151437238</v>
      </c>
      <c r="D1764">
        <v>41241.769454797402</v>
      </c>
    </row>
    <row r="1765" spans="1:4" x14ac:dyDescent="0.35">
      <c r="A1765">
        <v>17.62999999999996</v>
      </c>
      <c r="B1765">
        <v>19307.83019407079</v>
      </c>
      <c r="C1765">
        <v>56.892174708611172</v>
      </c>
      <c r="D1765">
        <v>41242.569239061682</v>
      </c>
    </row>
    <row r="1766" spans="1:4" x14ac:dyDescent="0.35">
      <c r="A1766">
        <v>17.639999999999961</v>
      </c>
      <c r="B1766">
        <v>19307.40342834589</v>
      </c>
      <c r="C1766">
        <v>56.527499388746932</v>
      </c>
      <c r="D1766">
        <v>41243.363896758317</v>
      </c>
    </row>
    <row r="1767" spans="1:4" x14ac:dyDescent="0.35">
      <c r="A1767">
        <v>17.649999999999959</v>
      </c>
      <c r="B1767">
        <v>19306.97940747012</v>
      </c>
      <c r="C1767">
        <v>56.165152353194152</v>
      </c>
      <c r="D1767">
        <v>41244.153460618079</v>
      </c>
    </row>
    <row r="1768" spans="1:4" x14ac:dyDescent="0.35">
      <c r="A1768">
        <v>17.659999999999961</v>
      </c>
      <c r="B1768">
        <v>19306.55811379951</v>
      </c>
      <c r="C1768">
        <v>55.805118855726988</v>
      </c>
      <c r="D1768">
        <v>41244.937963164448</v>
      </c>
    </row>
    <row r="1769" spans="1:4" x14ac:dyDescent="0.35">
      <c r="A1769">
        <v>17.669999999999959</v>
      </c>
      <c r="B1769">
        <v>19306.13952980336</v>
      </c>
      <c r="C1769">
        <v>55.44738424198831</v>
      </c>
      <c r="D1769">
        <v>41245.717436714891</v>
      </c>
    </row>
    <row r="1770" spans="1:4" x14ac:dyDescent="0.35">
      <c r="A1770">
        <v>17.679999999999961</v>
      </c>
      <c r="B1770">
        <v>19305.72363806354</v>
      </c>
      <c r="C1770">
        <v>55.091933948937132</v>
      </c>
      <c r="D1770">
        <v>41246.491913382153</v>
      </c>
    </row>
    <row r="1771" spans="1:4" x14ac:dyDescent="0.35">
      <c r="A1771">
        <v>17.689999999999969</v>
      </c>
      <c r="B1771">
        <v>19305.31042127376</v>
      </c>
      <c r="C1771">
        <v>54.738753504299048</v>
      </c>
      <c r="D1771">
        <v>41247.261425075521</v>
      </c>
    </row>
    <row r="1772" spans="1:4" x14ac:dyDescent="0.35">
      <c r="A1772">
        <v>17.699999999999971</v>
      </c>
      <c r="B1772">
        <v>19304.899862238821</v>
      </c>
      <c r="C1772">
        <v>54.387828526019753</v>
      </c>
      <c r="D1772">
        <v>41248.026003502113</v>
      </c>
    </row>
    <row r="1773" spans="1:4" x14ac:dyDescent="0.35">
      <c r="A1773">
        <v>17.709999999999969</v>
      </c>
      <c r="B1773">
        <v>19304.491943873949</v>
      </c>
      <c r="C1773">
        <v>54.039144721721478</v>
      </c>
      <c r="D1773">
        <v>41248.785680168097</v>
      </c>
    </row>
    <row r="1774" spans="1:4" x14ac:dyDescent="0.35">
      <c r="A1774">
        <v>17.71999999999997</v>
      </c>
      <c r="B1774">
        <v>19304.086649204099</v>
      </c>
      <c r="C1774">
        <v>53.692687888162688</v>
      </c>
      <c r="D1774">
        <v>41249.540486380043</v>
      </c>
    </row>
    <row r="1775" spans="1:4" x14ac:dyDescent="0.35">
      <c r="A1775">
        <v>17.729999999999968</v>
      </c>
      <c r="B1775">
        <v>19303.68396136316</v>
      </c>
      <c r="C1775">
        <v>53.348443910700581</v>
      </c>
      <c r="D1775">
        <v>41250.290453245987</v>
      </c>
    </row>
    <row r="1776" spans="1:4" x14ac:dyDescent="0.35">
      <c r="A1776">
        <v>17.73999999999997</v>
      </c>
      <c r="B1776">
        <v>19303.283863593391</v>
      </c>
      <c r="C1776">
        <v>53.006398762756639</v>
      </c>
      <c r="D1776">
        <v>41251.035611676903</v>
      </c>
    </row>
    <row r="1777" spans="1:4" x14ac:dyDescent="0.35">
      <c r="A1777">
        <v>17.749999999999979</v>
      </c>
      <c r="B1777">
        <v>19302.8863392446</v>
      </c>
      <c r="C1777">
        <v>52.666538505285253</v>
      </c>
      <c r="D1777">
        <v>41251.775992387717</v>
      </c>
    </row>
    <row r="1778" spans="1:4" x14ac:dyDescent="0.35">
      <c r="A1778">
        <v>17.75999999999998</v>
      </c>
      <c r="B1778">
        <v>19302.49137177354</v>
      </c>
      <c r="C1778">
        <v>52.328849286245173</v>
      </c>
      <c r="D1778">
        <v>41252.511625898689</v>
      </c>
    </row>
    <row r="1779" spans="1:4" x14ac:dyDescent="0.35">
      <c r="A1779">
        <v>17.769999999999978</v>
      </c>
      <c r="B1779">
        <v>19302.0989447432</v>
      </c>
      <c r="C1779">
        <v>51.993317340074093</v>
      </c>
      <c r="D1779">
        <v>41253.242542536507</v>
      </c>
    </row>
    <row r="1780" spans="1:4" x14ac:dyDescent="0.35">
      <c r="A1780">
        <v>17.77999999999998</v>
      </c>
      <c r="B1780">
        <v>19301.709041822101</v>
      </c>
      <c r="C1780">
        <v>51.659928987165969</v>
      </c>
      <c r="D1780">
        <v>41253.968772435612</v>
      </c>
    </row>
    <row r="1781" spans="1:4" x14ac:dyDescent="0.35">
      <c r="A1781">
        <v>17.789999999999981</v>
      </c>
      <c r="B1781">
        <v>19301.321646783639</v>
      </c>
      <c r="C1781">
        <v>51.3286706333515</v>
      </c>
      <c r="D1781">
        <v>41254.690345539289</v>
      </c>
    </row>
    <row r="1782" spans="1:4" x14ac:dyDescent="0.35">
      <c r="A1782">
        <v>17.799999999999979</v>
      </c>
      <c r="B1782">
        <v>19300.93674350543</v>
      </c>
      <c r="C1782">
        <v>50.999528769381328</v>
      </c>
      <c r="D1782">
        <v>41255.407291600932</v>
      </c>
    </row>
    <row r="1783" spans="1:4" x14ac:dyDescent="0.35">
      <c r="A1783">
        <v>17.809999999999981</v>
      </c>
      <c r="B1783">
        <v>19300.55431596862</v>
      </c>
      <c r="C1783">
        <v>50.672489970412251</v>
      </c>
      <c r="D1783">
        <v>41256.119640185207</v>
      </c>
    </row>
    <row r="1784" spans="1:4" x14ac:dyDescent="0.35">
      <c r="A1784">
        <v>17.81999999999999</v>
      </c>
      <c r="B1784">
        <v>19300.17434825722</v>
      </c>
      <c r="C1784">
        <v>50.347540895496309</v>
      </c>
      <c r="D1784">
        <v>41256.827420669259</v>
      </c>
    </row>
    <row r="1785" spans="1:4" x14ac:dyDescent="0.35">
      <c r="A1785">
        <v>17.829999999999991</v>
      </c>
      <c r="B1785">
        <v>19299.796824557448</v>
      </c>
      <c r="C1785">
        <v>50.024668287072743</v>
      </c>
      <c r="D1785">
        <v>41257.530662243807</v>
      </c>
    </row>
    <row r="1786" spans="1:4" x14ac:dyDescent="0.35">
      <c r="A1786">
        <v>17.839999999999989</v>
      </c>
      <c r="B1786">
        <v>19299.421729157089</v>
      </c>
      <c r="C1786">
        <v>49.703858970462782</v>
      </c>
      <c r="D1786">
        <v>41258.229393914429</v>
      </c>
    </row>
    <row r="1787" spans="1:4" x14ac:dyDescent="0.35">
      <c r="A1787">
        <v>17.849999999999991</v>
      </c>
      <c r="B1787">
        <v>19299.049046444841</v>
      </c>
      <c r="C1787">
        <v>49.385099853367372</v>
      </c>
      <c r="D1787">
        <v>41258.923644502582</v>
      </c>
    </row>
    <row r="1788" spans="1:4" x14ac:dyDescent="0.35">
      <c r="A1788">
        <v>17.859999999999989</v>
      </c>
      <c r="B1788">
        <v>19298.678760909639</v>
      </c>
      <c r="C1788">
        <v>49.068377925367649</v>
      </c>
      <c r="D1788">
        <v>41259.613442646871</v>
      </c>
    </row>
    <row r="1789" spans="1:4" x14ac:dyDescent="0.35">
      <c r="A1789">
        <v>17.86999999999999</v>
      </c>
      <c r="B1789">
        <v>19298.310857140059</v>
      </c>
      <c r="C1789">
        <v>48.753680257428293</v>
      </c>
      <c r="D1789">
        <v>41260.298816804127</v>
      </c>
    </row>
    <row r="1790" spans="1:4" x14ac:dyDescent="0.35">
      <c r="A1790">
        <v>17.88</v>
      </c>
      <c r="B1790">
        <v>19297.945319823652</v>
      </c>
      <c r="C1790">
        <v>48.440994001403617</v>
      </c>
      <c r="D1790">
        <v>41260.979795250591</v>
      </c>
    </row>
    <row r="1791" spans="1:4" x14ac:dyDescent="0.35">
      <c r="A1791">
        <v>17.89</v>
      </c>
      <c r="B1791">
        <v>19297.582133746291</v>
      </c>
      <c r="C1791">
        <v>48.130306389546647</v>
      </c>
      <c r="D1791">
        <v>41261.65640608297</v>
      </c>
    </row>
    <row r="1792" spans="1:4" x14ac:dyDescent="0.35">
      <c r="A1792">
        <v>17.899999999999999</v>
      </c>
      <c r="B1792">
        <v>19297.22128379159</v>
      </c>
      <c r="C1792">
        <v>47.821604734020688</v>
      </c>
      <c r="D1792">
        <v>41262.328677219637</v>
      </c>
    </row>
    <row r="1793" spans="1:4" x14ac:dyDescent="0.35">
      <c r="A1793">
        <v>17.91</v>
      </c>
      <c r="B1793">
        <v>19296.862754940241</v>
      </c>
      <c r="C1793">
        <v>47.514876426413949</v>
      </c>
      <c r="D1793">
        <v>41262.996636401731</v>
      </c>
    </row>
    <row r="1794" spans="1:4" x14ac:dyDescent="0.35">
      <c r="A1794">
        <v>17.920000000000002</v>
      </c>
      <c r="B1794">
        <v>19296.506532269399</v>
      </c>
      <c r="C1794">
        <v>47.210108937256749</v>
      </c>
      <c r="D1794">
        <v>41263.660311194209</v>
      </c>
    </row>
    <row r="1795" spans="1:4" x14ac:dyDescent="0.35">
      <c r="A1795">
        <v>17.93</v>
      </c>
      <c r="B1795">
        <v>19296.152600952071</v>
      </c>
      <c r="C1795">
        <v>46.907289815541532</v>
      </c>
      <c r="D1795">
        <v>41264.319728987022</v>
      </c>
    </row>
    <row r="1796" spans="1:4" x14ac:dyDescent="0.35">
      <c r="A1796">
        <v>17.940000000000001</v>
      </c>
      <c r="B1796">
        <v>19295.800946256491</v>
      </c>
      <c r="C1796">
        <v>46.60640668824562</v>
      </c>
      <c r="D1796">
        <v>41264.97491699618</v>
      </c>
    </row>
    <row r="1797" spans="1:4" x14ac:dyDescent="0.35">
      <c r="A1797">
        <v>17.95000000000001</v>
      </c>
      <c r="B1797">
        <v>19295.451553545528</v>
      </c>
      <c r="C1797">
        <v>46.307447259856659</v>
      </c>
      <c r="D1797">
        <v>41265.625902264837</v>
      </c>
    </row>
    <row r="1798" spans="1:4" x14ac:dyDescent="0.35">
      <c r="A1798">
        <v>17.960000000000012</v>
      </c>
      <c r="B1798">
        <v>19295.104408276049</v>
      </c>
      <c r="C1798">
        <v>46.010399311900791</v>
      </c>
      <c r="D1798">
        <v>41266.272711664409</v>
      </c>
    </row>
    <row r="1799" spans="1:4" x14ac:dyDescent="0.35">
      <c r="A1799">
        <v>17.97000000000001</v>
      </c>
      <c r="B1799">
        <v>19294.759495998351</v>
      </c>
      <c r="C1799">
        <v>45.715250702473512</v>
      </c>
      <c r="D1799">
        <v>41266.915371895571</v>
      </c>
    </row>
    <row r="1800" spans="1:4" x14ac:dyDescent="0.35">
      <c r="A1800">
        <v>17.980000000000011</v>
      </c>
      <c r="B1800">
        <v>19294.416802355539</v>
      </c>
      <c r="C1800">
        <v>45.4219893657732</v>
      </c>
      <c r="D1800">
        <v>41267.553909489419</v>
      </c>
    </row>
    <row r="1801" spans="1:4" x14ac:dyDescent="0.35">
      <c r="A1801">
        <v>17.990000000000009</v>
      </c>
      <c r="B1801">
        <v>19294.076313082929</v>
      </c>
      <c r="C1801">
        <v>45.130603311637337</v>
      </c>
      <c r="D1801">
        <v>41268.188350808479</v>
      </c>
    </row>
    <row r="1802" spans="1:4" x14ac:dyDescent="0.35">
      <c r="A1802">
        <v>18.000000000000011</v>
      </c>
      <c r="B1802">
        <v>19293.738014007478</v>
      </c>
      <c r="C1802">
        <v>44.841080625081389</v>
      </c>
      <c r="D1802">
        <v>41268.818722047778</v>
      </c>
    </row>
    <row r="1803" spans="1:4" x14ac:dyDescent="0.35">
      <c r="A1803">
        <v>18.010000000000019</v>
      </c>
      <c r="B1803">
        <v>19293.40189104719</v>
      </c>
      <c r="C1803">
        <v>44.553409465840247</v>
      </c>
      <c r="D1803">
        <v>41269.445049235903</v>
      </c>
    </row>
    <row r="1804" spans="1:4" x14ac:dyDescent="0.35">
      <c r="A1804">
        <v>18.020000000000021</v>
      </c>
      <c r="B1804">
        <v>19293.067930210491</v>
      </c>
      <c r="C1804">
        <v>44.267578067912417</v>
      </c>
      <c r="D1804">
        <v>41270.067358236003</v>
      </c>
    </row>
    <row r="1805" spans="1:4" x14ac:dyDescent="0.35">
      <c r="A1805">
        <v>18.030000000000019</v>
      </c>
      <c r="B1805">
        <v>19292.736117595719</v>
      </c>
      <c r="C1805">
        <v>43.98357473910675</v>
      </c>
      <c r="D1805">
        <v>41270.685674746906</v>
      </c>
    </row>
    <row r="1806" spans="1:4" x14ac:dyDescent="0.35">
      <c r="A1806">
        <v>18.04000000000002</v>
      </c>
      <c r="B1806">
        <v>19292.40643939051</v>
      </c>
      <c r="C1806">
        <v>43.701387860591787</v>
      </c>
      <c r="D1806">
        <v>41271.300024304073</v>
      </c>
    </row>
    <row r="1807" spans="1:4" x14ac:dyDescent="0.35">
      <c r="A1807">
        <v>18.050000000000018</v>
      </c>
      <c r="B1807">
        <v>19292.078881871221</v>
      </c>
      <c r="C1807">
        <v>43.421005886447702</v>
      </c>
      <c r="D1807">
        <v>41271.91043228066</v>
      </c>
    </row>
    <row r="1808" spans="1:4" x14ac:dyDescent="0.35">
      <c r="A1808">
        <v>18.06000000000002</v>
      </c>
      <c r="B1808">
        <v>19291.753431402351</v>
      </c>
      <c r="C1808">
        <v>43.142417343220821</v>
      </c>
      <c r="D1808">
        <v>41272.516923888528</v>
      </c>
    </row>
    <row r="1809" spans="1:4" x14ac:dyDescent="0.35">
      <c r="A1809">
        <v>18.070000000000029</v>
      </c>
      <c r="B1809">
        <v>19291.43007443603</v>
      </c>
      <c r="C1809">
        <v>42.865610829480723</v>
      </c>
      <c r="D1809">
        <v>41273.119524179267</v>
      </c>
    </row>
    <row r="1810" spans="1:4" x14ac:dyDescent="0.35">
      <c r="A1810">
        <v>18.08000000000003</v>
      </c>
      <c r="B1810">
        <v>19291.108797511381</v>
      </c>
      <c r="C1810">
        <v>42.590575015379819</v>
      </c>
      <c r="D1810">
        <v>41273.718258045199</v>
      </c>
    </row>
    <row r="1811" spans="1:4" x14ac:dyDescent="0.35">
      <c r="A1811">
        <v>18.090000000000028</v>
      </c>
      <c r="B1811">
        <v>19290.789587254039</v>
      </c>
      <c r="C1811">
        <v>42.317298642215619</v>
      </c>
      <c r="D1811">
        <v>41274.313150220347</v>
      </c>
    </row>
    <row r="1812" spans="1:4" x14ac:dyDescent="0.35">
      <c r="A1812">
        <v>18.10000000000003</v>
      </c>
      <c r="B1812">
        <v>19290.472430375539</v>
      </c>
      <c r="C1812">
        <v>42.045770521995351</v>
      </c>
      <c r="D1812">
        <v>41274.904225281469</v>
      </c>
    </row>
    <row r="1813" spans="1:4" x14ac:dyDescent="0.35">
      <c r="A1813">
        <v>18.110000000000031</v>
      </c>
      <c r="B1813">
        <v>19290.157313672778</v>
      </c>
      <c r="C1813">
        <v>41.775979537003217</v>
      </c>
      <c r="D1813">
        <v>41275.491507649043</v>
      </c>
    </row>
    <row r="1814" spans="1:4" x14ac:dyDescent="0.35">
      <c r="A1814">
        <v>18.120000000000029</v>
      </c>
      <c r="B1814">
        <v>19289.844224027489</v>
      </c>
      <c r="C1814">
        <v>41.507914639370121</v>
      </c>
      <c r="D1814">
        <v>41276.0750215882</v>
      </c>
    </row>
    <row r="1815" spans="1:4" x14ac:dyDescent="0.35">
      <c r="A1815">
        <v>18.130000000000031</v>
      </c>
      <c r="B1815">
        <v>19289.53314840567</v>
      </c>
      <c r="C1815">
        <v>41.241564850645823</v>
      </c>
      <c r="D1815">
        <v>41276.654791209789</v>
      </c>
    </row>
    <row r="1816" spans="1:4" x14ac:dyDescent="0.35">
      <c r="A1816">
        <v>18.14000000000004</v>
      </c>
      <c r="B1816">
        <v>19289.22407385708</v>
      </c>
      <c r="C1816">
        <v>40.976919261373688</v>
      </c>
      <c r="D1816">
        <v>41277.230840471253</v>
      </c>
    </row>
    <row r="1817" spans="1:4" x14ac:dyDescent="0.35">
      <c r="A1817">
        <v>18.150000000000041</v>
      </c>
      <c r="B1817">
        <v>19288.91698751464</v>
      </c>
      <c r="C1817">
        <v>40.713967030667817</v>
      </c>
      <c r="D1817">
        <v>41277.803193177657</v>
      </c>
    </row>
    <row r="1818" spans="1:4" x14ac:dyDescent="0.35">
      <c r="A1818">
        <v>18.160000000000039</v>
      </c>
      <c r="B1818">
        <v>19288.611876593968</v>
      </c>
      <c r="C1818">
        <v>40.452697385792597</v>
      </c>
      <c r="D1818">
        <v>41278.371872982607</v>
      </c>
    </row>
    <row r="1819" spans="1:4" x14ac:dyDescent="0.35">
      <c r="A1819">
        <v>18.170000000000041</v>
      </c>
      <c r="B1819">
        <v>19288.308728392822</v>
      </c>
      <c r="C1819">
        <v>40.193099621744821</v>
      </c>
      <c r="D1819">
        <v>41278.936903389258</v>
      </c>
    </row>
    <row r="1820" spans="1:4" x14ac:dyDescent="0.35">
      <c r="A1820">
        <v>18.180000000000039</v>
      </c>
      <c r="B1820">
        <v>19288.007530290532</v>
      </c>
      <c r="C1820">
        <v>39.935163100838103</v>
      </c>
      <c r="D1820">
        <v>41279.498307751157</v>
      </c>
    </row>
    <row r="1821" spans="1:4" x14ac:dyDescent="0.35">
      <c r="A1821">
        <v>18.19000000000004</v>
      </c>
      <c r="B1821">
        <v>19287.708269747549</v>
      </c>
      <c r="C1821">
        <v>39.678877252289759</v>
      </c>
      <c r="D1821">
        <v>41280.056109273311</v>
      </c>
    </row>
    <row r="1822" spans="1:4" x14ac:dyDescent="0.35">
      <c r="A1822">
        <v>18.200000000000049</v>
      </c>
      <c r="B1822">
        <v>19287.41093430488</v>
      </c>
      <c r="C1822">
        <v>39.424231571810139</v>
      </c>
      <c r="D1822">
        <v>41280.61033101302</v>
      </c>
    </row>
    <row r="1823" spans="1:4" x14ac:dyDescent="0.35">
      <c r="A1823">
        <v>18.210000000000051</v>
      </c>
      <c r="B1823">
        <v>19287.115511583579</v>
      </c>
      <c r="C1823">
        <v>39.171215621194257</v>
      </c>
      <c r="D1823">
        <v>41281.160995880848</v>
      </c>
    </row>
    <row r="1824" spans="1:4" x14ac:dyDescent="0.35">
      <c r="A1824">
        <v>18.220000000000049</v>
      </c>
      <c r="B1824">
        <v>19286.821989284239</v>
      </c>
      <c r="C1824">
        <v>38.919819027915857</v>
      </c>
      <c r="D1824">
        <v>41281.708126641577</v>
      </c>
    </row>
    <row r="1825" spans="1:4" x14ac:dyDescent="0.35">
      <c r="A1825">
        <v>18.23000000000005</v>
      </c>
      <c r="B1825">
        <v>19286.530355186471</v>
      </c>
      <c r="C1825">
        <v>38.670031484723843</v>
      </c>
      <c r="D1825">
        <v>41282.25174591504</v>
      </c>
    </row>
    <row r="1826" spans="1:4" x14ac:dyDescent="0.35">
      <c r="A1826">
        <v>18.240000000000052</v>
      </c>
      <c r="B1826">
        <v>19286.240597148411</v>
      </c>
      <c r="C1826">
        <v>38.421842749241037</v>
      </c>
      <c r="D1826">
        <v>41282.791876177122</v>
      </c>
    </row>
    <row r="1827" spans="1:4" x14ac:dyDescent="0.35">
      <c r="A1827">
        <v>18.25000000000005</v>
      </c>
      <c r="B1827">
        <v>19285.952703106221</v>
      </c>
      <c r="C1827">
        <v>38.17524264356534</v>
      </c>
      <c r="D1827">
        <v>41283.328539760609</v>
      </c>
    </row>
    <row r="1828" spans="1:4" x14ac:dyDescent="0.35">
      <c r="A1828">
        <v>18.260000000000051</v>
      </c>
      <c r="B1828">
        <v>19285.666661073548</v>
      </c>
      <c r="C1828">
        <v>37.930221053873098</v>
      </c>
      <c r="D1828">
        <v>41283.861758856117</v>
      </c>
    </row>
    <row r="1829" spans="1:4" x14ac:dyDescent="0.35">
      <c r="A1829">
        <v>18.27000000000006</v>
      </c>
      <c r="B1829">
        <v>19285.382459141081</v>
      </c>
      <c r="C1829">
        <v>37.686767930024942</v>
      </c>
      <c r="D1829">
        <v>41284.391555512979</v>
      </c>
    </row>
    <row r="1830" spans="1:4" x14ac:dyDescent="0.35">
      <c r="A1830">
        <v>18.280000000000062</v>
      </c>
      <c r="B1830">
        <v>19285.100085476031</v>
      </c>
      <c r="C1830">
        <v>37.444873285173827</v>
      </c>
      <c r="D1830">
        <v>41284.917951640127</v>
      </c>
    </row>
    <row r="1831" spans="1:4" x14ac:dyDescent="0.35">
      <c r="A1831">
        <v>18.29000000000006</v>
      </c>
      <c r="B1831">
        <v>19284.819528321619</v>
      </c>
      <c r="C1831">
        <v>37.204527195375398</v>
      </c>
      <c r="D1831">
        <v>41285.440969006988</v>
      </c>
    </row>
    <row r="1832" spans="1:4" x14ac:dyDescent="0.35">
      <c r="A1832">
        <v>18.300000000000061</v>
      </c>
      <c r="B1832">
        <v>19284.54077599664</v>
      </c>
      <c r="C1832">
        <v>36.965719799200642</v>
      </c>
      <c r="D1832">
        <v>41285.960629244357</v>
      </c>
    </row>
    <row r="1833" spans="1:4" x14ac:dyDescent="0.35">
      <c r="A1833">
        <v>18.310000000000059</v>
      </c>
      <c r="B1833">
        <v>19284.263816894931</v>
      </c>
      <c r="C1833">
        <v>36.728441297350798</v>
      </c>
      <c r="D1833">
        <v>41286.476953845267</v>
      </c>
    </row>
    <row r="1834" spans="1:4" x14ac:dyDescent="0.35">
      <c r="A1834">
        <v>18.320000000000061</v>
      </c>
      <c r="B1834">
        <v>19283.988639484909</v>
      </c>
      <c r="C1834">
        <v>36.492681952274538</v>
      </c>
      <c r="D1834">
        <v>41286.98996416587</v>
      </c>
    </row>
    <row r="1835" spans="1:4" x14ac:dyDescent="0.35">
      <c r="A1835">
        <v>18.330000000000069</v>
      </c>
      <c r="B1835">
        <v>19283.7152323091</v>
      </c>
      <c r="C1835">
        <v>36.258432087787419</v>
      </c>
      <c r="D1835">
        <v>41287.499681426278</v>
      </c>
    </row>
    <row r="1836" spans="1:4" x14ac:dyDescent="0.35">
      <c r="A1836">
        <v>18.340000000000071</v>
      </c>
      <c r="B1836">
        <v>19283.443583983641</v>
      </c>
      <c r="C1836">
        <v>36.025682088693472</v>
      </c>
      <c r="D1836">
        <v>41288.006126711472</v>
      </c>
    </row>
    <row r="1837" spans="1:4" x14ac:dyDescent="0.35">
      <c r="A1837">
        <v>18.350000000000069</v>
      </c>
      <c r="B1837">
        <v>19283.17368319782</v>
      </c>
      <c r="C1837">
        <v>35.794422400409147</v>
      </c>
      <c r="D1837">
        <v>41288.509320972043</v>
      </c>
    </row>
    <row r="1838" spans="1:4" x14ac:dyDescent="0.35">
      <c r="A1838">
        <v>18.36000000000007</v>
      </c>
      <c r="B1838">
        <v>19282.905518713629</v>
      </c>
      <c r="C1838">
        <v>35.564643528589379</v>
      </c>
      <c r="D1838">
        <v>41289.009285025182</v>
      </c>
    </row>
    <row r="1839" spans="1:4" x14ac:dyDescent="0.35">
      <c r="A1839">
        <v>18.370000000000068</v>
      </c>
      <c r="B1839">
        <v>19282.639079365261</v>
      </c>
      <c r="C1839">
        <v>35.336336038755903</v>
      </c>
      <c r="D1839">
        <v>41289.506039555417</v>
      </c>
    </row>
    <row r="1840" spans="1:4" x14ac:dyDescent="0.35">
      <c r="A1840">
        <v>18.38000000000007</v>
      </c>
      <c r="B1840">
        <v>19282.374354058651</v>
      </c>
      <c r="C1840">
        <v>35.1094905559277</v>
      </c>
      <c r="D1840">
        <v>41289.999605115489</v>
      </c>
    </row>
    <row r="1841" spans="1:4" x14ac:dyDescent="0.35">
      <c r="A1841">
        <v>18.390000000000079</v>
      </c>
      <c r="B1841">
        <v>19282.111331771041</v>
      </c>
      <c r="C1841">
        <v>34.884097764253703</v>
      </c>
      <c r="D1841">
        <v>41290.490002127182</v>
      </c>
    </row>
    <row r="1842" spans="1:4" x14ac:dyDescent="0.35">
      <c r="A1842">
        <v>18.40000000000008</v>
      </c>
      <c r="B1842">
        <v>19281.85000155052</v>
      </c>
      <c r="C1842">
        <v>34.660148406647593</v>
      </c>
      <c r="D1842">
        <v>41290.977250882133</v>
      </c>
    </row>
    <row r="1843" spans="1:4" x14ac:dyDescent="0.35">
      <c r="A1843">
        <v>18.410000000000078</v>
      </c>
      <c r="B1843">
        <v>19281.590352515519</v>
      </c>
      <c r="C1843">
        <v>34.437633284424763</v>
      </c>
      <c r="D1843">
        <v>41291.461371542682</v>
      </c>
    </row>
    <row r="1844" spans="1:4" x14ac:dyDescent="0.35">
      <c r="A1844">
        <v>18.42000000000008</v>
      </c>
      <c r="B1844">
        <v>19281.33237385445</v>
      </c>
      <c r="C1844">
        <v>34.216543256941513</v>
      </c>
      <c r="D1844">
        <v>41291.942384142661</v>
      </c>
    </row>
    <row r="1845" spans="1:4" x14ac:dyDescent="0.35">
      <c r="A1845">
        <v>18.430000000000081</v>
      </c>
      <c r="B1845">
        <v>19281.076054825149</v>
      </c>
      <c r="C1845">
        <v>33.996869241236212</v>
      </c>
      <c r="D1845">
        <v>41292.420308588218</v>
      </c>
    </row>
    <row r="1846" spans="1:4" x14ac:dyDescent="0.35">
      <c r="A1846">
        <v>18.440000000000079</v>
      </c>
      <c r="B1846">
        <v>19280.82138475453</v>
      </c>
      <c r="C1846">
        <v>33.778602211672748</v>
      </c>
      <c r="D1846">
        <v>41292.895164658607</v>
      </c>
    </row>
    <row r="1847" spans="1:4" x14ac:dyDescent="0.35">
      <c r="A1847">
        <v>18.450000000000081</v>
      </c>
      <c r="B1847">
        <v>19280.568353038081</v>
      </c>
      <c r="C1847">
        <v>33.561733199585973</v>
      </c>
      <c r="D1847">
        <v>41293.366972007032</v>
      </c>
    </row>
    <row r="1848" spans="1:4" x14ac:dyDescent="0.35">
      <c r="A1848">
        <v>18.46000000000009</v>
      </c>
      <c r="B1848">
        <v>19280.316949139429</v>
      </c>
      <c r="C1848">
        <v>33.346253292929298</v>
      </c>
      <c r="D1848">
        <v>41293.835750161379</v>
      </c>
    </row>
    <row r="1849" spans="1:4" x14ac:dyDescent="0.35">
      <c r="A1849">
        <v>18.470000000000091</v>
      </c>
      <c r="B1849">
        <v>19280.067162589941</v>
      </c>
      <c r="C1849">
        <v>33.132153635924382</v>
      </c>
      <c r="D1849">
        <v>41294.301518525062</v>
      </c>
    </row>
    <row r="1850" spans="1:4" x14ac:dyDescent="0.35">
      <c r="A1850">
        <v>18.480000000000089</v>
      </c>
      <c r="B1850">
        <v>19279.81898298825</v>
      </c>
      <c r="C1850">
        <v>32.919425428712799</v>
      </c>
      <c r="D1850">
        <v>41294.764296377747</v>
      </c>
    </row>
    <row r="1851" spans="1:4" x14ac:dyDescent="0.35">
      <c r="A1851">
        <v>18.490000000000091</v>
      </c>
      <c r="B1851">
        <v>19279.572399999819</v>
      </c>
      <c r="C1851">
        <v>32.70805992700997</v>
      </c>
      <c r="D1851">
        <v>41295.224102876258</v>
      </c>
    </row>
    <row r="1852" spans="1:4" x14ac:dyDescent="0.35">
      <c r="A1852">
        <v>18.500000000000089</v>
      </c>
      <c r="B1852">
        <v>19279.327403356569</v>
      </c>
      <c r="C1852">
        <v>32.498048441760929</v>
      </c>
      <c r="D1852">
        <v>41295.680957055178</v>
      </c>
    </row>
    <row r="1853" spans="1:4" x14ac:dyDescent="0.35">
      <c r="A1853">
        <v>18.51000000000009</v>
      </c>
      <c r="B1853">
        <v>19279.08398285638</v>
      </c>
      <c r="C1853">
        <v>32.289382338798262</v>
      </c>
      <c r="D1853">
        <v>41296.134877827782</v>
      </c>
    </row>
    <row r="1854" spans="1:4" x14ac:dyDescent="0.35">
      <c r="A1854">
        <v>18.520000000000099</v>
      </c>
      <c r="B1854">
        <v>19278.84212836271</v>
      </c>
      <c r="C1854">
        <v>32.082053038502053</v>
      </c>
      <c r="D1854">
        <v>41296.585883986663</v>
      </c>
    </row>
    <row r="1855" spans="1:4" x14ac:dyDescent="0.35">
      <c r="A1855">
        <v>18.530000000000101</v>
      </c>
      <c r="B1855">
        <v>19278.60182980416</v>
      </c>
      <c r="C1855">
        <v>31.87605201546182</v>
      </c>
      <c r="D1855">
        <v>41297.033994204627</v>
      </c>
    </row>
    <row r="1856" spans="1:4" x14ac:dyDescent="0.35">
      <c r="A1856">
        <v>18.540000000000099</v>
      </c>
      <c r="B1856">
        <v>19278.363077174072</v>
      </c>
      <c r="C1856">
        <v>31.671370798140511</v>
      </c>
      <c r="D1856">
        <v>41297.479227035379</v>
      </c>
    </row>
    <row r="1857" spans="1:4" x14ac:dyDescent="0.35">
      <c r="A1857">
        <v>18.5500000000001</v>
      </c>
      <c r="B1857">
        <v>19278.12586053009</v>
      </c>
      <c r="C1857">
        <v>31.46800096854043</v>
      </c>
      <c r="D1857">
        <v>41297.921600914247</v>
      </c>
    </row>
    <row r="1858" spans="1:4" x14ac:dyDescent="0.35">
      <c r="A1858">
        <v>18.560000000000102</v>
      </c>
      <c r="B1858">
        <v>19277.890169993781</v>
      </c>
      <c r="C1858">
        <v>31.265934161871229</v>
      </c>
      <c r="D1858">
        <v>41298.361134159</v>
      </c>
    </row>
    <row r="1859" spans="1:4" x14ac:dyDescent="0.35">
      <c r="A1859">
        <v>18.5700000000001</v>
      </c>
      <c r="B1859">
        <v>19277.65599575017</v>
      </c>
      <c r="C1859">
        <v>31.06516206621983</v>
      </c>
      <c r="D1859">
        <v>41298.797844970562</v>
      </c>
    </row>
    <row r="1860" spans="1:4" x14ac:dyDescent="0.35">
      <c r="A1860">
        <v>18.580000000000101</v>
      </c>
      <c r="B1860">
        <v>19277.423328047382</v>
      </c>
      <c r="C1860">
        <v>30.865676422222322</v>
      </c>
      <c r="D1860">
        <v>41299.231751433712</v>
      </c>
    </row>
    <row r="1861" spans="1:4" x14ac:dyDescent="0.35">
      <c r="A1861">
        <v>18.59000000000011</v>
      </c>
      <c r="B1861">
        <v>19277.19215719623</v>
      </c>
      <c r="C1861">
        <v>30.667469022737791</v>
      </c>
      <c r="D1861">
        <v>41299.662871517903</v>
      </c>
    </row>
    <row r="1862" spans="1:4" x14ac:dyDescent="0.35">
      <c r="A1862">
        <v>18.600000000000112</v>
      </c>
      <c r="B1862">
        <v>19276.962473569791</v>
      </c>
      <c r="C1862">
        <v>30.470531712524181</v>
      </c>
      <c r="D1862">
        <v>41300.091223077892</v>
      </c>
    </row>
    <row r="1863" spans="1:4" x14ac:dyDescent="0.35">
      <c r="A1863">
        <v>18.61000000000011</v>
      </c>
      <c r="B1863">
        <v>19276.734267603009</v>
      </c>
      <c r="C1863">
        <v>30.27485638791596</v>
      </c>
      <c r="D1863">
        <v>41300.516823854567</v>
      </c>
    </row>
    <row r="1864" spans="1:4" x14ac:dyDescent="0.35">
      <c r="A1864">
        <v>18.620000000000111</v>
      </c>
      <c r="B1864">
        <v>19276.507529792339</v>
      </c>
      <c r="C1864">
        <v>30.080434996503818</v>
      </c>
      <c r="D1864">
        <v>41300.939691475578</v>
      </c>
    </row>
    <row r="1865" spans="1:4" x14ac:dyDescent="0.35">
      <c r="A1865">
        <v>18.630000000000109</v>
      </c>
      <c r="B1865">
        <v>19276.282250695302</v>
      </c>
      <c r="C1865">
        <v>29.887259536816249</v>
      </c>
      <c r="D1865">
        <v>41301.359843456099</v>
      </c>
    </row>
    <row r="1866" spans="1:4" x14ac:dyDescent="0.35">
      <c r="A1866">
        <v>18.640000000000111</v>
      </c>
      <c r="B1866">
        <v>19276.058420930091</v>
      </c>
      <c r="C1866">
        <v>29.69532205800299</v>
      </c>
      <c r="D1866">
        <v>41301.777297199536</v>
      </c>
    </row>
    <row r="1867" spans="1:4" x14ac:dyDescent="0.35">
      <c r="A1867">
        <v>18.650000000000119</v>
      </c>
      <c r="B1867">
        <v>19275.836031175229</v>
      </c>
      <c r="C1867">
        <v>29.504614659520421</v>
      </c>
      <c r="D1867">
        <v>41302.192069998251</v>
      </c>
    </row>
    <row r="1868" spans="1:4" x14ac:dyDescent="0.35">
      <c r="A1868">
        <v>18.660000000000121</v>
      </c>
      <c r="B1868">
        <v>19275.615072169159</v>
      </c>
      <c r="C1868">
        <v>29.315129490818819</v>
      </c>
      <c r="D1868">
        <v>41302.604179034199</v>
      </c>
    </row>
    <row r="1869" spans="1:4" x14ac:dyDescent="0.35">
      <c r="A1869">
        <v>18.670000000000119</v>
      </c>
      <c r="B1869">
        <v>19275.395534709831</v>
      </c>
      <c r="C1869">
        <v>29.12685875103146</v>
      </c>
      <c r="D1869">
        <v>41303.013641379708</v>
      </c>
    </row>
    <row r="1870" spans="1:4" x14ac:dyDescent="0.35">
      <c r="A1870">
        <v>18.680000000000121</v>
      </c>
      <c r="B1870">
        <v>19275.17740965436</v>
      </c>
      <c r="C1870">
        <v>28.939794688665621</v>
      </c>
      <c r="D1870">
        <v>41303.420473998107</v>
      </c>
    </row>
    <row r="1871" spans="1:4" x14ac:dyDescent="0.35">
      <c r="A1871">
        <v>18.690000000000119</v>
      </c>
      <c r="B1871">
        <v>19274.960687918621</v>
      </c>
      <c r="C1871">
        <v>28.753929601295429</v>
      </c>
      <c r="D1871">
        <v>41303.824693744493</v>
      </c>
    </row>
    <row r="1872" spans="1:4" x14ac:dyDescent="0.35">
      <c r="A1872">
        <v>18.70000000000012</v>
      </c>
      <c r="B1872">
        <v>19274.745360476889</v>
      </c>
      <c r="C1872">
        <v>28.56925583525652</v>
      </c>
      <c r="D1872">
        <v>41304.226317366309</v>
      </c>
    </row>
    <row r="1873" spans="1:4" x14ac:dyDescent="0.35">
      <c r="A1873">
        <v>18.710000000000129</v>
      </c>
      <c r="B1873">
        <v>19274.531418361461</v>
      </c>
      <c r="C1873">
        <v>28.385765785342549</v>
      </c>
      <c r="D1873">
        <v>41304.625361504121</v>
      </c>
    </row>
    <row r="1874" spans="1:4" x14ac:dyDescent="0.35">
      <c r="A1874">
        <v>18.72000000000013</v>
      </c>
      <c r="B1874">
        <v>19274.318852662262</v>
      </c>
      <c r="C1874">
        <v>28.203451894503559</v>
      </c>
      <c r="D1874">
        <v>41305.021842692251</v>
      </c>
    </row>
    <row r="1875" spans="1:4" x14ac:dyDescent="0.35">
      <c r="A1875">
        <v>18.730000000000128</v>
      </c>
      <c r="B1875">
        <v>19274.107654526499</v>
      </c>
      <c r="C1875">
        <v>28.022306653546089</v>
      </c>
      <c r="D1875">
        <v>41305.415777359463</v>
      </c>
    </row>
    <row r="1876" spans="1:4" x14ac:dyDescent="0.35">
      <c r="A1876">
        <v>18.74000000000013</v>
      </c>
      <c r="B1876">
        <v>19273.897815158289</v>
      </c>
      <c r="C1876">
        <v>27.842322600835129</v>
      </c>
      <c r="D1876">
        <v>41305.807181829601</v>
      </c>
    </row>
    <row r="1877" spans="1:4" x14ac:dyDescent="0.35">
      <c r="A1877">
        <v>18.750000000000131</v>
      </c>
      <c r="B1877">
        <v>19273.689325818279</v>
      </c>
      <c r="C1877">
        <v>27.663492321997861</v>
      </c>
      <c r="D1877">
        <v>41306.196072322316</v>
      </c>
    </row>
    <row r="1878" spans="1:4" x14ac:dyDescent="0.35">
      <c r="A1878">
        <v>18.760000000000129</v>
      </c>
      <c r="B1878">
        <v>19273.48217782332</v>
      </c>
      <c r="C1878">
        <v>27.485808449629211</v>
      </c>
      <c r="D1878">
        <v>41306.582464953681</v>
      </c>
    </row>
    <row r="1879" spans="1:4" x14ac:dyDescent="0.35">
      <c r="A1879">
        <v>18.770000000000131</v>
      </c>
      <c r="B1879">
        <v>19273.276362546061</v>
      </c>
      <c r="C1879">
        <v>27.309263662999069</v>
      </c>
      <c r="D1879">
        <v>41306.966375736818</v>
      </c>
    </row>
    <row r="1880" spans="1:4" x14ac:dyDescent="0.35">
      <c r="A1880">
        <v>18.78000000000014</v>
      </c>
      <c r="B1880">
        <v>19273.071871414591</v>
      </c>
      <c r="C1880">
        <v>27.133850687761399</v>
      </c>
      <c r="D1880">
        <v>41307.347820582618</v>
      </c>
    </row>
    <row r="1881" spans="1:4" x14ac:dyDescent="0.35">
      <c r="A1881">
        <v>18.790000000000141</v>
      </c>
      <c r="B1881">
        <v>19272.868695912141</v>
      </c>
      <c r="C1881">
        <v>26.959562295665041</v>
      </c>
      <c r="D1881">
        <v>41307.726815300382</v>
      </c>
    </row>
    <row r="1882" spans="1:4" x14ac:dyDescent="0.35">
      <c r="A1882">
        <v>18.800000000000139</v>
      </c>
      <c r="B1882">
        <v>19272.666827576679</v>
      </c>
      <c r="C1882">
        <v>26.786391304266221</v>
      </c>
      <c r="D1882">
        <v>41308.103375598381</v>
      </c>
    </row>
    <row r="1883" spans="1:4" x14ac:dyDescent="0.35">
      <c r="A1883">
        <v>18.810000000000141</v>
      </c>
      <c r="B1883">
        <v>19272.466258000539</v>
      </c>
      <c r="C1883">
        <v>26.614330576642871</v>
      </c>
      <c r="D1883">
        <v>41308.477517084597</v>
      </c>
    </row>
    <row r="1884" spans="1:4" x14ac:dyDescent="0.35">
      <c r="A1884">
        <v>18.820000000000139</v>
      </c>
      <c r="B1884">
        <v>19272.266978830161</v>
      </c>
      <c r="C1884">
        <v>26.443373021110599</v>
      </c>
      <c r="D1884">
        <v>41308.849255267312</v>
      </c>
    </row>
    <row r="1885" spans="1:4" x14ac:dyDescent="0.35">
      <c r="A1885">
        <v>18.83000000000014</v>
      </c>
      <c r="B1885">
        <v>19272.068981765631</v>
      </c>
      <c r="C1885">
        <v>26.273511590940451</v>
      </c>
      <c r="D1885">
        <v>41309.218605555739</v>
      </c>
    </row>
    <row r="1886" spans="1:4" x14ac:dyDescent="0.35">
      <c r="A1886">
        <v>18.840000000000149</v>
      </c>
      <c r="B1886">
        <v>19271.872258560419</v>
      </c>
      <c r="C1886">
        <v>26.104739284078271</v>
      </c>
      <c r="D1886">
        <v>41309.585583260661</v>
      </c>
    </row>
    <row r="1887" spans="1:4" x14ac:dyDescent="0.35">
      <c r="A1887">
        <v>18.850000000000151</v>
      </c>
      <c r="B1887">
        <v>19271.676801021011</v>
      </c>
      <c r="C1887">
        <v>25.93704914286587</v>
      </c>
      <c r="D1887">
        <v>41309.95020359505</v>
      </c>
    </row>
    <row r="1888" spans="1:4" x14ac:dyDescent="0.35">
      <c r="A1888">
        <v>18.860000000000149</v>
      </c>
      <c r="B1888">
        <v>19271.482601006559</v>
      </c>
      <c r="C1888">
        <v>25.770434253763799</v>
      </c>
      <c r="D1888">
        <v>41310.312481674693</v>
      </c>
    </row>
    <row r="1889" spans="1:4" x14ac:dyDescent="0.35">
      <c r="A1889">
        <v>18.87000000000015</v>
      </c>
      <c r="B1889">
        <v>19271.289650428549</v>
      </c>
      <c r="C1889">
        <v>25.6048877470758</v>
      </c>
      <c r="D1889">
        <v>41310.67243251879</v>
      </c>
    </row>
    <row r="1890" spans="1:4" x14ac:dyDescent="0.35">
      <c r="A1890">
        <v>18.880000000000152</v>
      </c>
      <c r="B1890">
        <v>19271.097941250471</v>
      </c>
      <c r="C1890">
        <v>25.440402796675009</v>
      </c>
      <c r="D1890">
        <v>41311.030071050591</v>
      </c>
    </row>
    <row r="1891" spans="1:4" x14ac:dyDescent="0.35">
      <c r="A1891">
        <v>18.89000000000015</v>
      </c>
      <c r="B1891">
        <v>19270.907465487471</v>
      </c>
      <c r="C1891">
        <v>25.276972619731691</v>
      </c>
      <c r="D1891">
        <v>41311.385412098003</v>
      </c>
    </row>
    <row r="1892" spans="1:4" x14ac:dyDescent="0.35">
      <c r="A1892">
        <v>18.900000000000151</v>
      </c>
      <c r="B1892">
        <v>19270.718215206041</v>
      </c>
      <c r="C1892">
        <v>25.114590476442721</v>
      </c>
      <c r="D1892">
        <v>41311.73847039415</v>
      </c>
    </row>
    <row r="1893" spans="1:4" x14ac:dyDescent="0.35">
      <c r="A1893">
        <v>18.91000000000016</v>
      </c>
      <c r="B1893">
        <v>19270.53018252366</v>
      </c>
      <c r="C1893">
        <v>24.953249669762648</v>
      </c>
      <c r="D1893">
        <v>41312.089260578046</v>
      </c>
    </row>
    <row r="1894" spans="1:4" x14ac:dyDescent="0.35">
      <c r="A1894">
        <v>18.920000000000162</v>
      </c>
      <c r="B1894">
        <v>19270.343359608491</v>
      </c>
      <c r="C1894">
        <v>24.792943545136438</v>
      </c>
      <c r="D1894">
        <v>41312.437797195162</v>
      </c>
    </row>
    <row r="1895" spans="1:4" x14ac:dyDescent="0.35">
      <c r="A1895">
        <v>18.93000000000016</v>
      </c>
      <c r="B1895">
        <v>19270.15773867907</v>
      </c>
      <c r="C1895">
        <v>24.633665490233739</v>
      </c>
      <c r="D1895">
        <v>41312.78409469797</v>
      </c>
    </row>
    <row r="1896" spans="1:4" x14ac:dyDescent="0.35">
      <c r="A1896">
        <v>18.940000000000161</v>
      </c>
      <c r="B1896">
        <v>19269.97331200392</v>
      </c>
      <c r="C1896">
        <v>24.475408934684889</v>
      </c>
      <c r="D1896">
        <v>41313.128167446608</v>
      </c>
    </row>
    <row r="1897" spans="1:4" x14ac:dyDescent="0.35">
      <c r="A1897">
        <v>18.950000000000159</v>
      </c>
      <c r="B1897">
        <v>19269.790071901291</v>
      </c>
      <c r="C1897">
        <v>24.318167349818431</v>
      </c>
      <c r="D1897">
        <v>41313.470029709431</v>
      </c>
    </row>
    <row r="1898" spans="1:4" x14ac:dyDescent="0.35">
      <c r="A1898">
        <v>18.960000000000161</v>
      </c>
      <c r="B1898">
        <v>19269.60801073883</v>
      </c>
      <c r="C1898">
        <v>24.161934248400229</v>
      </c>
      <c r="D1898">
        <v>41313.809695663593</v>
      </c>
    </row>
    <row r="1899" spans="1:4" x14ac:dyDescent="0.35">
      <c r="A1899">
        <v>18.970000000000169</v>
      </c>
      <c r="B1899">
        <v>19269.427120933229</v>
      </c>
      <c r="C1899">
        <v>24.006703184374231</v>
      </c>
      <c r="D1899">
        <v>41314.14717939563</v>
      </c>
    </row>
    <row r="1900" spans="1:4" x14ac:dyDescent="0.35">
      <c r="A1900">
        <v>18.980000000000171</v>
      </c>
      <c r="B1900">
        <v>19269.247394949951</v>
      </c>
      <c r="C1900">
        <v>23.852467752604721</v>
      </c>
      <c r="D1900">
        <v>41314.482494902033</v>
      </c>
    </row>
    <row r="1901" spans="1:4" x14ac:dyDescent="0.35">
      <c r="A1901">
        <v>18.990000000000169</v>
      </c>
      <c r="B1901">
        <v>19269.068825302889</v>
      </c>
      <c r="C1901">
        <v>23.69922158862018</v>
      </c>
      <c r="D1901">
        <v>41314.815656089842</v>
      </c>
    </row>
    <row r="1902" spans="1:4" x14ac:dyDescent="0.35">
      <c r="A1902">
        <v>19.000000000000171</v>
      </c>
      <c r="B1902">
        <v>19268.891404554081</v>
      </c>
      <c r="C1902">
        <v>23.54695836835873</v>
      </c>
      <c r="D1902">
        <v>41315.146676777149</v>
      </c>
    </row>
    <row r="1903" spans="1:4" x14ac:dyDescent="0.35">
      <c r="A1903">
        <v>19.010000000000169</v>
      </c>
      <c r="B1903">
        <v>19268.715125313382</v>
      </c>
      <c r="C1903">
        <v>23.395671807915061</v>
      </c>
      <c r="D1903">
        <v>41315.475570693758</v>
      </c>
    </row>
    <row r="1904" spans="1:4" x14ac:dyDescent="0.35">
      <c r="A1904">
        <v>19.02000000000017</v>
      </c>
      <c r="B1904">
        <v>19268.539980238151</v>
      </c>
      <c r="C1904">
        <v>23.245355663288969</v>
      </c>
      <c r="D1904">
        <v>41315.802351481667</v>
      </c>
    </row>
    <row r="1905" spans="1:4" x14ac:dyDescent="0.35">
      <c r="A1905">
        <v>19.030000000000179</v>
      </c>
      <c r="B1905">
        <v>19268.365962032949</v>
      </c>
      <c r="C1905">
        <v>23.09600373013534</v>
      </c>
      <c r="D1905">
        <v>41316.127032695673</v>
      </c>
    </row>
    <row r="1906" spans="1:4" x14ac:dyDescent="0.35">
      <c r="A1906">
        <v>19.04000000000018</v>
      </c>
      <c r="B1906">
        <v>19268.193063449271</v>
      </c>
      <c r="C1906">
        <v>22.947609843515728</v>
      </c>
      <c r="D1906">
        <v>41316.449627803857</v>
      </c>
    </row>
    <row r="1907" spans="1:4" x14ac:dyDescent="0.35">
      <c r="A1907">
        <v>19.050000000000178</v>
      </c>
      <c r="B1907">
        <v>19268.021277285199</v>
      </c>
      <c r="C1907">
        <v>22.800167877651429</v>
      </c>
      <c r="D1907">
        <v>41316.770150188269</v>
      </c>
    </row>
    <row r="1908" spans="1:4" x14ac:dyDescent="0.35">
      <c r="A1908">
        <v>19.06000000000018</v>
      </c>
      <c r="B1908">
        <v>19267.850596385109</v>
      </c>
      <c r="C1908">
        <v>22.653671745678029</v>
      </c>
      <c r="D1908">
        <v>41317.088613145323</v>
      </c>
    </row>
    <row r="1909" spans="1:4" x14ac:dyDescent="0.35">
      <c r="A1909">
        <v>19.070000000000181</v>
      </c>
      <c r="B1909">
        <v>19267.681013639391</v>
      </c>
      <c r="C1909">
        <v>22.508115399401468</v>
      </c>
      <c r="D1909">
        <v>41317.405029886409</v>
      </c>
    </row>
    <row r="1910" spans="1:4" x14ac:dyDescent="0.35">
      <c r="A1910">
        <v>19.080000000000179</v>
      </c>
      <c r="B1910">
        <v>19267.512521984168</v>
      </c>
      <c r="C1910">
        <v>22.36349282905563</v>
      </c>
      <c r="D1910">
        <v>41317.719413538478</v>
      </c>
    </row>
    <row r="1911" spans="1:4" x14ac:dyDescent="0.35">
      <c r="A1911">
        <v>19.090000000000181</v>
      </c>
      <c r="B1911">
        <v>19267.34511440096</v>
      </c>
      <c r="C1911">
        <v>22.219798063061301</v>
      </c>
      <c r="D1911">
        <v>41318.031777144497</v>
      </c>
    </row>
    <row r="1912" spans="1:4" x14ac:dyDescent="0.35">
      <c r="A1912">
        <v>19.10000000000019</v>
      </c>
      <c r="B1912">
        <v>19267.178783916399</v>
      </c>
      <c r="C1912">
        <v>22.07702516778674</v>
      </c>
      <c r="D1912">
        <v>41318.342133664031</v>
      </c>
    </row>
    <row r="1913" spans="1:4" x14ac:dyDescent="0.35">
      <c r="A1913">
        <v>19.110000000000191</v>
      </c>
      <c r="B1913">
        <v>19267.013523602</v>
      </c>
      <c r="C1913">
        <v>21.935168247309591</v>
      </c>
      <c r="D1913">
        <v>41318.650495973758</v>
      </c>
    </row>
    <row r="1914" spans="1:4" x14ac:dyDescent="0.35">
      <c r="A1914">
        <v>19.120000000000189</v>
      </c>
      <c r="B1914">
        <v>19266.849326573771</v>
      </c>
      <c r="C1914">
        <v>21.794221443180319</v>
      </c>
      <c r="D1914">
        <v>41318.956876867996</v>
      </c>
    </row>
    <row r="1915" spans="1:4" x14ac:dyDescent="0.35">
      <c r="A1915">
        <v>19.130000000000191</v>
      </c>
      <c r="B1915">
        <v>19266.686185992021</v>
      </c>
      <c r="C1915">
        <v>21.654178934187051</v>
      </c>
      <c r="D1915">
        <v>41319.261289059243</v>
      </c>
    </row>
    <row r="1916" spans="1:4" x14ac:dyDescent="0.35">
      <c r="A1916">
        <v>19.140000000000189</v>
      </c>
      <c r="B1916">
        <v>19266.52409506102</v>
      </c>
      <c r="C1916">
        <v>21.515034936121911</v>
      </c>
      <c r="D1916">
        <v>41319.563745178653</v>
      </c>
    </row>
    <row r="1917" spans="1:4" x14ac:dyDescent="0.35">
      <c r="A1917">
        <v>19.15000000000019</v>
      </c>
      <c r="B1917">
        <v>19266.36304702875</v>
      </c>
      <c r="C1917">
        <v>21.376783701548689</v>
      </c>
      <c r="D1917">
        <v>41319.864257776608</v>
      </c>
    </row>
    <row r="1918" spans="1:4" x14ac:dyDescent="0.35">
      <c r="A1918">
        <v>19.160000000000199</v>
      </c>
      <c r="B1918">
        <v>19266.203035186591</v>
      </c>
      <c r="C1918">
        <v>21.23941951957201</v>
      </c>
      <c r="D1918">
        <v>41320.162839323217</v>
      </c>
    </row>
    <row r="1919" spans="1:4" x14ac:dyDescent="0.35">
      <c r="A1919">
        <v>19.170000000000201</v>
      </c>
      <c r="B1919">
        <v>19266.04405286906</v>
      </c>
      <c r="C1919">
        <v>21.1029367156079</v>
      </c>
      <c r="D1919">
        <v>41320.459502208803</v>
      </c>
    </row>
    <row r="1920" spans="1:4" x14ac:dyDescent="0.35">
      <c r="A1920">
        <v>19.180000000000199</v>
      </c>
      <c r="B1920">
        <v>19265.88609345353</v>
      </c>
      <c r="C1920">
        <v>20.96732965115573</v>
      </c>
      <c r="D1920">
        <v>41320.754258744382</v>
      </c>
    </row>
    <row r="1921" spans="1:4" x14ac:dyDescent="0.35">
      <c r="A1921">
        <v>19.1900000000002</v>
      </c>
      <c r="B1921">
        <v>19265.72915035997</v>
      </c>
      <c r="C1921">
        <v>20.832592723571569</v>
      </c>
      <c r="D1921">
        <v>41321.047121162279</v>
      </c>
    </row>
    <row r="1922" spans="1:4" x14ac:dyDescent="0.35">
      <c r="A1922">
        <v>19.200000000000198</v>
      </c>
      <c r="B1922">
        <v>19265.57321705066</v>
      </c>
      <c r="C1922">
        <v>20.69872036584292</v>
      </c>
      <c r="D1922">
        <v>41321.338101616522</v>
      </c>
    </row>
    <row r="1923" spans="1:4" x14ac:dyDescent="0.35">
      <c r="A1923">
        <v>19.2100000000002</v>
      </c>
      <c r="B1923">
        <v>19265.418287029901</v>
      </c>
      <c r="C1923">
        <v>20.56570704636486</v>
      </c>
      <c r="D1923">
        <v>41321.627212183383</v>
      </c>
    </row>
    <row r="1924" spans="1:4" x14ac:dyDescent="0.35">
      <c r="A1924">
        <v>19.220000000000201</v>
      </c>
      <c r="B1924">
        <v>19265.26435384377</v>
      </c>
      <c r="C1924">
        <v>20.433547268717529</v>
      </c>
      <c r="D1924">
        <v>41321.914464861853</v>
      </c>
    </row>
    <row r="1925" spans="1:4" x14ac:dyDescent="0.35">
      <c r="A1925">
        <v>19.23000000000021</v>
      </c>
      <c r="B1925">
        <v>19265.111411079841</v>
      </c>
      <c r="C1925">
        <v>20.30223557144495</v>
      </c>
      <c r="D1925">
        <v>41322.199871574157</v>
      </c>
    </row>
    <row r="1926" spans="1:4" x14ac:dyDescent="0.35">
      <c r="A1926">
        <v>19.240000000000212</v>
      </c>
      <c r="B1926">
        <v>19264.959452366929</v>
      </c>
      <c r="C1926">
        <v>20.171766527835299</v>
      </c>
      <c r="D1926">
        <v>41322.483444166253</v>
      </c>
    </row>
    <row r="1927" spans="1:4" x14ac:dyDescent="0.35">
      <c r="A1927">
        <v>19.25000000000021</v>
      </c>
      <c r="B1927">
        <v>19264.808471374821</v>
      </c>
      <c r="C1927">
        <v>20.042134745702398</v>
      </c>
      <c r="D1927">
        <v>41322.765194408254</v>
      </c>
    </row>
    <row r="1928" spans="1:4" x14ac:dyDescent="0.35">
      <c r="A1928">
        <v>19.260000000000211</v>
      </c>
      <c r="B1928">
        <v>19264.65846181399</v>
      </c>
      <c r="C1928">
        <v>19.91333486716869</v>
      </c>
      <c r="D1928">
        <v>41323.045133994987</v>
      </c>
    </row>
    <row r="1929" spans="1:4" x14ac:dyDescent="0.35">
      <c r="A1929">
        <v>19.270000000000209</v>
      </c>
      <c r="B1929">
        <v>19264.509417435362</v>
      </c>
      <c r="C1929">
        <v>19.7853615684494</v>
      </c>
      <c r="D1929">
        <v>41323.323274546419</v>
      </c>
    </row>
    <row r="1930" spans="1:4" x14ac:dyDescent="0.35">
      <c r="A1930">
        <v>19.280000000000211</v>
      </c>
      <c r="B1930">
        <v>19264.36133203005</v>
      </c>
      <c r="C1930">
        <v>19.65820955963812</v>
      </c>
      <c r="D1930">
        <v>41323.599627608157</v>
      </c>
    </row>
    <row r="1931" spans="1:4" x14ac:dyDescent="0.35">
      <c r="A1931">
        <v>19.290000000000219</v>
      </c>
      <c r="B1931">
        <v>19264.21419942908</v>
      </c>
      <c r="C1931">
        <v>19.531873584493692</v>
      </c>
      <c r="D1931">
        <v>41323.874204651933</v>
      </c>
    </row>
    <row r="1932" spans="1:4" x14ac:dyDescent="0.35">
      <c r="A1932">
        <v>19.300000000000221</v>
      </c>
      <c r="B1932">
        <v>19264.068013503169</v>
      </c>
      <c r="C1932">
        <v>19.406348420228369</v>
      </c>
      <c r="D1932">
        <v>41324.147017076008</v>
      </c>
    </row>
    <row r="1933" spans="1:4" x14ac:dyDescent="0.35">
      <c r="A1933">
        <v>19.310000000000219</v>
      </c>
      <c r="B1933">
        <v>19263.922768162422</v>
      </c>
      <c r="C1933">
        <v>19.281628877297312</v>
      </c>
      <c r="D1933">
        <v>41324.418076205751</v>
      </c>
    </row>
    <row r="1934" spans="1:4" x14ac:dyDescent="0.35">
      <c r="A1934">
        <v>19.320000000000221</v>
      </c>
      <c r="B1934">
        <v>19263.778457356111</v>
      </c>
      <c r="C1934">
        <v>19.157709799189341</v>
      </c>
      <c r="D1934">
        <v>41324.687393294007</v>
      </c>
    </row>
    <row r="1935" spans="1:4" x14ac:dyDescent="0.35">
      <c r="A1935">
        <v>19.330000000000219</v>
      </c>
      <c r="B1935">
        <v>19263.635075072449</v>
      </c>
      <c r="C1935">
        <v>19.034586062219049</v>
      </c>
      <c r="D1935">
        <v>41324.954979521601</v>
      </c>
    </row>
    <row r="1936" spans="1:4" x14ac:dyDescent="0.35">
      <c r="A1936">
        <v>19.34000000000022</v>
      </c>
      <c r="B1936">
        <v>19263.492615338251</v>
      </c>
      <c r="C1936">
        <v>18.912252575320089</v>
      </c>
      <c r="D1936">
        <v>41325.220845997777</v>
      </c>
    </row>
    <row r="1937" spans="1:4" x14ac:dyDescent="0.35">
      <c r="A1937">
        <v>19.350000000000229</v>
      </c>
      <c r="B1937">
        <v>19263.351072218789</v>
      </c>
      <c r="C1937">
        <v>18.790704279839801</v>
      </c>
      <c r="D1937">
        <v>41325.485003760681</v>
      </c>
    </row>
    <row r="1938" spans="1:4" x14ac:dyDescent="0.35">
      <c r="A1938">
        <v>19.36000000000023</v>
      </c>
      <c r="B1938">
        <v>19263.210439817482</v>
      </c>
      <c r="C1938">
        <v>18.669936149335118</v>
      </c>
      <c r="D1938">
        <v>41325.747463777792</v>
      </c>
    </row>
    <row r="1939" spans="1:4" x14ac:dyDescent="0.35">
      <c r="A1939">
        <v>19.370000000000228</v>
      </c>
      <c r="B1939">
        <v>19263.07071227565</v>
      </c>
      <c r="C1939">
        <v>18.549943189369671</v>
      </c>
      <c r="D1939">
        <v>41326.008236946371</v>
      </c>
    </row>
    <row r="1940" spans="1:4" x14ac:dyDescent="0.35">
      <c r="A1940">
        <v>19.38000000000023</v>
      </c>
      <c r="B1940">
        <v>19262.931883772329</v>
      </c>
      <c r="C1940">
        <v>18.43072043731215</v>
      </c>
      <c r="D1940">
        <v>41326.267334093929</v>
      </c>
    </row>
    <row r="1941" spans="1:4" x14ac:dyDescent="0.35">
      <c r="A1941">
        <v>19.390000000000231</v>
      </c>
      <c r="B1941">
        <v>19262.793948523951</v>
      </c>
      <c r="C1941">
        <v>18.312262962136</v>
      </c>
      <c r="D1941">
        <v>41326.52476597864</v>
      </c>
    </row>
    <row r="1942" spans="1:4" x14ac:dyDescent="0.35">
      <c r="A1942">
        <v>19.40000000000023</v>
      </c>
      <c r="B1942">
        <v>19262.656900784161</v>
      </c>
      <c r="C1942">
        <v>18.194565864220191</v>
      </c>
      <c r="D1942">
        <v>41326.780543289809</v>
      </c>
    </row>
    <row r="1943" spans="1:4" x14ac:dyDescent="0.35">
      <c r="A1943">
        <v>19.410000000000231</v>
      </c>
      <c r="B1943">
        <v>19262.52073484354</v>
      </c>
      <c r="C1943">
        <v>18.077624275151379</v>
      </c>
      <c r="D1943">
        <v>41327.034676648313</v>
      </c>
    </row>
    <row r="1944" spans="1:4" x14ac:dyDescent="0.35">
      <c r="A1944">
        <v>19.42000000000024</v>
      </c>
      <c r="B1944">
        <v>19262.385445029391</v>
      </c>
      <c r="C1944">
        <v>17.961433357527159</v>
      </c>
      <c r="D1944">
        <v>41327.287176606987</v>
      </c>
    </row>
    <row r="1945" spans="1:4" x14ac:dyDescent="0.35">
      <c r="A1945">
        <v>19.430000000000241</v>
      </c>
      <c r="B1945">
        <v>19262.251025705518</v>
      </c>
      <c r="C1945">
        <v>17.84598830476062</v>
      </c>
      <c r="D1945">
        <v>41327.538053651151</v>
      </c>
    </row>
    <row r="1946" spans="1:4" x14ac:dyDescent="0.35">
      <c r="A1946">
        <v>19.440000000000239</v>
      </c>
      <c r="B1946">
        <v>19262.11747127194</v>
      </c>
      <c r="C1946">
        <v>17.73128434088602</v>
      </c>
      <c r="D1946">
        <v>41327.787318198942</v>
      </c>
    </row>
    <row r="1947" spans="1:4" x14ac:dyDescent="0.35">
      <c r="A1947">
        <v>19.450000000000241</v>
      </c>
      <c r="B1947">
        <v>19261.9847761647</v>
      </c>
      <c r="C1947">
        <v>17.617316720365778</v>
      </c>
      <c r="D1947">
        <v>41328.034980601798</v>
      </c>
    </row>
    <row r="1948" spans="1:4" x14ac:dyDescent="0.35">
      <c r="A1948">
        <v>19.460000000000239</v>
      </c>
      <c r="B1948">
        <v>19261.852934855629</v>
      </c>
      <c r="C1948">
        <v>17.50408072789854</v>
      </c>
      <c r="D1948">
        <v>41328.28105114487</v>
      </c>
    </row>
    <row r="1949" spans="1:4" x14ac:dyDescent="0.35">
      <c r="A1949">
        <v>19.47000000000024</v>
      </c>
      <c r="B1949">
        <v>19261.721941852091</v>
      </c>
      <c r="C1949">
        <v>17.39157167822848</v>
      </c>
      <c r="D1949">
        <v>41328.525540047442</v>
      </c>
    </row>
    <row r="1950" spans="1:4" x14ac:dyDescent="0.35">
      <c r="A1950">
        <v>19.480000000000249</v>
      </c>
      <c r="B1950">
        <v>19261.591791696799</v>
      </c>
      <c r="C1950">
        <v>17.279784915955801</v>
      </c>
      <c r="D1950">
        <v>41328.76845746336</v>
      </c>
    </row>
    <row r="1951" spans="1:4" x14ac:dyDescent="0.35">
      <c r="A1951">
        <v>19.490000000000251</v>
      </c>
      <c r="B1951">
        <v>19261.462478967529</v>
      </c>
      <c r="C1951">
        <v>17.16871581534836</v>
      </c>
      <c r="D1951">
        <v>41329.009813481433</v>
      </c>
    </row>
    <row r="1952" spans="1:4" x14ac:dyDescent="0.35">
      <c r="A1952">
        <v>19.500000000000249</v>
      </c>
      <c r="B1952">
        <v>19261.333998276961</v>
      </c>
      <c r="C1952">
        <v>17.058359780154479</v>
      </c>
      <c r="D1952">
        <v>41329.249618125861</v>
      </c>
    </row>
    <row r="1953" spans="1:4" x14ac:dyDescent="0.35">
      <c r="A1953">
        <v>19.51000000000025</v>
      </c>
      <c r="B1953">
        <v>19261.206344272399</v>
      </c>
      <c r="C1953">
        <v>16.948712243416931</v>
      </c>
      <c r="D1953">
        <v>41329.487881356639</v>
      </c>
    </row>
    <row r="1954" spans="1:4" x14ac:dyDescent="0.35">
      <c r="A1954">
        <v>19.520000000000248</v>
      </c>
      <c r="B1954">
        <v>19261.07951163558</v>
      </c>
      <c r="C1954">
        <v>16.839768667288059</v>
      </c>
      <c r="D1954">
        <v>41329.724613069979</v>
      </c>
    </row>
    <row r="1955" spans="1:4" x14ac:dyDescent="0.35">
      <c r="A1955">
        <v>19.53000000000025</v>
      </c>
      <c r="B1955">
        <v>19260.953495082442</v>
      </c>
      <c r="C1955">
        <v>16.731524542846</v>
      </c>
      <c r="D1955">
        <v>41329.959823098703</v>
      </c>
    </row>
    <row r="1956" spans="1:4" x14ac:dyDescent="0.35">
      <c r="A1956">
        <v>19.540000000000251</v>
      </c>
      <c r="B1956">
        <v>19260.828289362889</v>
      </c>
      <c r="C1956">
        <v>16.623975389912129</v>
      </c>
      <c r="D1956">
        <v>41330.193521212626</v>
      </c>
    </row>
    <row r="1957" spans="1:4" x14ac:dyDescent="0.35">
      <c r="A1957">
        <v>19.55000000000026</v>
      </c>
      <c r="B1957">
        <v>19260.703889260611</v>
      </c>
      <c r="C1957">
        <v>16.517116756869569</v>
      </c>
      <c r="D1957">
        <v>41330.425717119033</v>
      </c>
    </row>
    <row r="1958" spans="1:4" x14ac:dyDescent="0.35">
      <c r="A1958">
        <v>19.560000000000262</v>
      </c>
      <c r="B1958">
        <v>19260.580289592828</v>
      </c>
      <c r="C1958">
        <v>16.410944220482818</v>
      </c>
      <c r="D1958">
        <v>41330.656420462969</v>
      </c>
    </row>
    <row r="1959" spans="1:4" x14ac:dyDescent="0.35">
      <c r="A1959">
        <v>19.57000000000026</v>
      </c>
      <c r="B1959">
        <v>19260.45748521011</v>
      </c>
      <c r="C1959">
        <v>16.305453385718561</v>
      </c>
      <c r="D1959">
        <v>41330.88564082775</v>
      </c>
    </row>
    <row r="1960" spans="1:4" x14ac:dyDescent="0.35">
      <c r="A1960">
        <v>19.580000000000261</v>
      </c>
      <c r="B1960">
        <v>19260.335470996139</v>
      </c>
      <c r="C1960">
        <v>16.20063988556749</v>
      </c>
      <c r="D1960">
        <v>41331.113387735269</v>
      </c>
    </row>
    <row r="1961" spans="1:4" x14ac:dyDescent="0.35">
      <c r="A1961">
        <v>19.590000000000259</v>
      </c>
      <c r="B1961">
        <v>19260.214241867481</v>
      </c>
      <c r="C1961">
        <v>16.09649938086736</v>
      </c>
      <c r="D1961">
        <v>41331.339670646426</v>
      </c>
    </row>
    <row r="1962" spans="1:4" x14ac:dyDescent="0.35">
      <c r="A1962">
        <v>19.600000000000261</v>
      </c>
      <c r="B1962">
        <v>19260.093792773419</v>
      </c>
      <c r="C1962">
        <v>15.993027560127</v>
      </c>
      <c r="D1962">
        <v>41331.564498961503</v>
      </c>
    </row>
    <row r="1963" spans="1:4" x14ac:dyDescent="0.35">
      <c r="A1963">
        <v>19.610000000000269</v>
      </c>
      <c r="B1963">
        <v>19259.974118695711</v>
      </c>
      <c r="C1963">
        <v>15.89022013935149</v>
      </c>
      <c r="D1963">
        <v>41331.787882020573</v>
      </c>
    </row>
    <row r="1964" spans="1:4" x14ac:dyDescent="0.35">
      <c r="A1964">
        <v>19.620000000000271</v>
      </c>
      <c r="B1964">
        <v>19259.855214648371</v>
      </c>
      <c r="C1964">
        <v>15.788072861868439</v>
      </c>
      <c r="D1964">
        <v>41332.009829103859</v>
      </c>
    </row>
    <row r="1965" spans="1:4" x14ac:dyDescent="0.35">
      <c r="A1965">
        <v>19.630000000000269</v>
      </c>
      <c r="B1965">
        <v>19259.73707567752</v>
      </c>
      <c r="C1965">
        <v>15.68658149815529</v>
      </c>
      <c r="D1965">
        <v>41332.230349432131</v>
      </c>
    </row>
    <row r="1966" spans="1:4" x14ac:dyDescent="0.35">
      <c r="A1966">
        <v>19.640000000000271</v>
      </c>
      <c r="B1966">
        <v>19259.6196968611</v>
      </c>
      <c r="C1966">
        <v>15.585741845667741</v>
      </c>
      <c r="D1966">
        <v>41332.449452167071</v>
      </c>
    </row>
    <row r="1967" spans="1:4" x14ac:dyDescent="0.35">
      <c r="A1967">
        <v>19.650000000000269</v>
      </c>
      <c r="B1967">
        <v>19259.503073308719</v>
      </c>
      <c r="C1967">
        <v>15.48554972866917</v>
      </c>
      <c r="D1967">
        <v>41332.667146411673</v>
      </c>
    </row>
    <row r="1968" spans="1:4" x14ac:dyDescent="0.35">
      <c r="A1968">
        <v>19.66000000000027</v>
      </c>
      <c r="B1968">
        <v>19259.387200161462</v>
      </c>
      <c r="C1968">
        <v>15.386000998061199</v>
      </c>
      <c r="D1968">
        <v>41332.883441210593</v>
      </c>
    </row>
    <row r="1969" spans="1:4" x14ac:dyDescent="0.35">
      <c r="A1969">
        <v>19.670000000000279</v>
      </c>
      <c r="B1969">
        <v>19259.272072591619</v>
      </c>
      <c r="C1969">
        <v>15.28709153121523</v>
      </c>
      <c r="D1969">
        <v>41333.098345550527</v>
      </c>
    </row>
    <row r="1970" spans="1:4" x14ac:dyDescent="0.35">
      <c r="A1970">
        <v>19.68000000000028</v>
      </c>
      <c r="B1970">
        <v>19259.15768580258</v>
      </c>
      <c r="C1970">
        <v>15.188817231805089</v>
      </c>
      <c r="D1970">
        <v>41333.311868360608</v>
      </c>
    </row>
    <row r="1971" spans="1:4" x14ac:dyDescent="0.35">
      <c r="A1971">
        <v>19.690000000000278</v>
      </c>
      <c r="B1971">
        <v>19259.044035028532</v>
      </c>
      <c r="C1971">
        <v>15.091174029640669</v>
      </c>
      <c r="D1971">
        <v>41333.524018512719</v>
      </c>
    </row>
    <row r="1972" spans="1:4" x14ac:dyDescent="0.35">
      <c r="A1972">
        <v>19.70000000000028</v>
      </c>
      <c r="B1972">
        <v>19258.93111553436</v>
      </c>
      <c r="C1972">
        <v>14.99415788050262</v>
      </c>
      <c r="D1972">
        <v>41333.734804821906</v>
      </c>
    </row>
    <row r="1973" spans="1:4" x14ac:dyDescent="0.35">
      <c r="A1973">
        <v>19.710000000000282</v>
      </c>
      <c r="B1973">
        <v>19258.81892261537</v>
      </c>
      <c r="C1973">
        <v>14.897764765978099</v>
      </c>
      <c r="D1973">
        <v>41333.944236046751</v>
      </c>
    </row>
    <row r="1974" spans="1:4" x14ac:dyDescent="0.35">
      <c r="A1974">
        <v>19.72000000000028</v>
      </c>
      <c r="B1974">
        <v>19258.70745159714</v>
      </c>
      <c r="C1974">
        <v>14.801990693297441</v>
      </c>
      <c r="D1974">
        <v>41334.152320889647</v>
      </c>
    </row>
    <row r="1975" spans="1:4" x14ac:dyDescent="0.35">
      <c r="A1975">
        <v>19.730000000000281</v>
      </c>
      <c r="B1975">
        <v>19258.596697835321</v>
      </c>
      <c r="C1975">
        <v>14.70683169517199</v>
      </c>
      <c r="D1975">
        <v>41334.359067997277</v>
      </c>
    </row>
    <row r="1976" spans="1:4" x14ac:dyDescent="0.35">
      <c r="A1976">
        <v>19.74000000000029</v>
      </c>
      <c r="B1976">
        <v>19258.48665671542</v>
      </c>
      <c r="C1976">
        <v>14.612283829632791</v>
      </c>
      <c r="D1976">
        <v>41334.564485960858</v>
      </c>
    </row>
    <row r="1977" spans="1:4" x14ac:dyDescent="0.35">
      <c r="A1977">
        <v>19.750000000000291</v>
      </c>
      <c r="B1977">
        <v>19258.377323652621</v>
      </c>
      <c r="C1977">
        <v>14.51834317987041</v>
      </c>
      <c r="D1977">
        <v>41334.768583316567</v>
      </c>
    </row>
    <row r="1978" spans="1:4" x14ac:dyDescent="0.35">
      <c r="A1978">
        <v>19.760000000000289</v>
      </c>
      <c r="B1978">
        <v>19258.268694091621</v>
      </c>
      <c r="C1978">
        <v>14.42500585407566</v>
      </c>
      <c r="D1978">
        <v>41334.971368545877</v>
      </c>
    </row>
    <row r="1979" spans="1:4" x14ac:dyDescent="0.35">
      <c r="A1979">
        <v>19.770000000000291</v>
      </c>
      <c r="B1979">
        <v>19258.16076350637</v>
      </c>
      <c r="C1979">
        <v>14.332267985281369</v>
      </c>
      <c r="D1979">
        <v>41335.172850075898</v>
      </c>
    </row>
    <row r="1980" spans="1:4" x14ac:dyDescent="0.35">
      <c r="A1980">
        <v>19.780000000000289</v>
      </c>
      <c r="B1980">
        <v>19258.053527399981</v>
      </c>
      <c r="C1980">
        <v>14.240125731205101</v>
      </c>
      <c r="D1980">
        <v>41335.373036279707</v>
      </c>
    </row>
    <row r="1981" spans="1:4" x14ac:dyDescent="0.35">
      <c r="A1981">
        <v>19.79000000000029</v>
      </c>
      <c r="B1981">
        <v>19257.946981304449</v>
      </c>
      <c r="C1981">
        <v>14.148575274092879</v>
      </c>
      <c r="D1981">
        <v>41335.571935476728</v>
      </c>
    </row>
    <row r="1982" spans="1:4" x14ac:dyDescent="0.35">
      <c r="A1982">
        <v>19.800000000000299</v>
      </c>
      <c r="B1982">
        <v>19257.841120780529</v>
      </c>
      <c r="C1982">
        <v>14.057612820563881</v>
      </c>
      <c r="D1982">
        <v>41335.769555933053</v>
      </c>
    </row>
    <row r="1983" spans="1:4" x14ac:dyDescent="0.35">
      <c r="A1983">
        <v>19.810000000000301</v>
      </c>
      <c r="B1983">
        <v>19257.735941417519</v>
      </c>
      <c r="C1983">
        <v>13.96723460145609</v>
      </c>
      <c r="D1983">
        <v>41335.965905861791</v>
      </c>
    </row>
    <row r="1984" spans="1:4" x14ac:dyDescent="0.35">
      <c r="A1984">
        <v>19.820000000000299</v>
      </c>
      <c r="B1984">
        <v>19257.631438833079</v>
      </c>
      <c r="C1984">
        <v>13.8774368716729</v>
      </c>
      <c r="D1984">
        <v>41336.1609934234</v>
      </c>
    </row>
    <row r="1985" spans="1:4" x14ac:dyDescent="0.35">
      <c r="A1985">
        <v>19.8300000000003</v>
      </c>
      <c r="B1985">
        <v>19257.527608673081</v>
      </c>
      <c r="C1985">
        <v>13.788215910030679</v>
      </c>
      <c r="D1985">
        <v>41336.354826726027</v>
      </c>
    </row>
    <row r="1986" spans="1:4" x14ac:dyDescent="0.35">
      <c r="A1986">
        <v>19.840000000000298</v>
      </c>
      <c r="B1986">
        <v>19257.42444661136</v>
      </c>
      <c r="C1986">
        <v>13.69956801910733</v>
      </c>
      <c r="D1986">
        <v>41336.547413825843</v>
      </c>
    </row>
    <row r="1987" spans="1:4" x14ac:dyDescent="0.35">
      <c r="A1987">
        <v>19.8500000000003</v>
      </c>
      <c r="B1987">
        <v>19257.321948349629</v>
      </c>
      <c r="C1987">
        <v>13.611489525091709</v>
      </c>
      <c r="D1987">
        <v>41336.738762727357</v>
      </c>
    </row>
    <row r="1988" spans="1:4" x14ac:dyDescent="0.35">
      <c r="A1988">
        <v>19.860000000000301</v>
      </c>
      <c r="B1988">
        <v>19257.220109617199</v>
      </c>
      <c r="C1988">
        <v>13.52397677763406</v>
      </c>
      <c r="D1988">
        <v>41336.928881383799</v>
      </c>
    </row>
    <row r="1989" spans="1:4" x14ac:dyDescent="0.35">
      <c r="A1989">
        <v>19.87000000000031</v>
      </c>
      <c r="B1989">
        <v>19257.11892617089</v>
      </c>
      <c r="C1989">
        <v>13.43702614969734</v>
      </c>
      <c r="D1989">
        <v>41337.117777697371</v>
      </c>
    </row>
    <row r="1990" spans="1:4" x14ac:dyDescent="0.35">
      <c r="A1990">
        <v>19.880000000000312</v>
      </c>
      <c r="B1990">
        <v>19257.01839379477</v>
      </c>
      <c r="C1990">
        <v>13.350634037409471</v>
      </c>
      <c r="D1990">
        <v>41337.305459519623</v>
      </c>
    </row>
    <row r="1991" spans="1:4" x14ac:dyDescent="0.35">
      <c r="A1991">
        <v>19.89000000000031</v>
      </c>
      <c r="B1991">
        <v>19256.918508300059</v>
      </c>
      <c r="C1991">
        <v>13.264796859916551</v>
      </c>
      <c r="D1991">
        <v>41337.491934651778</v>
      </c>
    </row>
    <row r="1992" spans="1:4" x14ac:dyDescent="0.35">
      <c r="A1992">
        <v>19.900000000000311</v>
      </c>
      <c r="B1992">
        <v>19256.819265524919</v>
      </c>
      <c r="C1992">
        <v>13.17951105923693</v>
      </c>
      <c r="D1992">
        <v>41337.677210845039</v>
      </c>
    </row>
    <row r="1993" spans="1:4" x14ac:dyDescent="0.35">
      <c r="A1993">
        <v>19.910000000000309</v>
      </c>
      <c r="B1993">
        <v>19256.720661334261</v>
      </c>
      <c r="C1993">
        <v>13.094773100116219</v>
      </c>
      <c r="D1993">
        <v>41337.861295800903</v>
      </c>
    </row>
    <row r="1994" spans="1:4" x14ac:dyDescent="0.35">
      <c r="A1994">
        <v>19.920000000000311</v>
      </c>
      <c r="B1994">
        <v>19256.622691619588</v>
      </c>
      <c r="C1994">
        <v>13.010579469883231</v>
      </c>
      <c r="D1994">
        <v>41338.044197171483</v>
      </c>
    </row>
    <row r="1995" spans="1:4" x14ac:dyDescent="0.35">
      <c r="A1995">
        <v>19.930000000000319</v>
      </c>
      <c r="B1995">
        <v>19256.525352298871</v>
      </c>
      <c r="C1995">
        <v>12.92692667830678</v>
      </c>
      <c r="D1995">
        <v>41338.225922559817</v>
      </c>
    </row>
    <row r="1996" spans="1:4" x14ac:dyDescent="0.35">
      <c r="A1996">
        <v>19.940000000000321</v>
      </c>
      <c r="B1996">
        <v>19256.428639316291</v>
      </c>
      <c r="C1996">
        <v>12.843811257453369</v>
      </c>
      <c r="D1996">
        <v>41338.406479520243</v>
      </c>
    </row>
    <row r="1997" spans="1:4" x14ac:dyDescent="0.35">
      <c r="A1997">
        <v>19.950000000000319</v>
      </c>
      <c r="B1997">
        <v>19256.332548642142</v>
      </c>
      <c r="C1997">
        <v>12.761229761545829</v>
      </c>
      <c r="D1997">
        <v>41338.585875558601</v>
      </c>
    </row>
    <row r="1998" spans="1:4" x14ac:dyDescent="0.35">
      <c r="A1998">
        <v>19.960000000000321</v>
      </c>
      <c r="B1998">
        <v>19256.23707627262</v>
      </c>
      <c r="C1998">
        <v>12.679178766822769</v>
      </c>
      <c r="D1998">
        <v>41338.764118132633</v>
      </c>
    </row>
    <row r="1999" spans="1:4" x14ac:dyDescent="0.35">
      <c r="A1999">
        <v>19.970000000000319</v>
      </c>
      <c r="B1999">
        <v>19256.142218229699</v>
      </c>
      <c r="C1999">
        <v>12.59765487139896</v>
      </c>
      <c r="D1999">
        <v>41338.941214652223</v>
      </c>
    </row>
    <row r="2000" spans="1:4" x14ac:dyDescent="0.35">
      <c r="A2000">
        <v>19.98000000000032</v>
      </c>
      <c r="B2000">
        <v>19256.047970560921</v>
      </c>
      <c r="C2000">
        <v>12.516654695126521</v>
      </c>
      <c r="D2000">
        <v>41339.117172479782</v>
      </c>
    </row>
    <row r="2001" spans="1:4" x14ac:dyDescent="0.35">
      <c r="A2001">
        <v>19.990000000000329</v>
      </c>
      <c r="B2001">
        <v>19255.954329339249</v>
      </c>
      <c r="C2001">
        <v>12.436174879457059</v>
      </c>
      <c r="D2001">
        <v>41339.291998930457</v>
      </c>
    </row>
    <row r="2002" spans="1:4" x14ac:dyDescent="0.35">
      <c r="A2002">
        <v>20.00000000000033</v>
      </c>
      <c r="B2002">
        <v>19255.86129066291</v>
      </c>
      <c r="C2002">
        <v>12.356212087304639</v>
      </c>
      <c r="D2002">
        <v>41339.465701272558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Jensen Lex</cp:lastModifiedBy>
  <dcterms:created xsi:type="dcterms:W3CDTF">2023-03-27T18:30:07Z</dcterms:created>
  <dcterms:modified xsi:type="dcterms:W3CDTF">2023-03-28T08:29:47Z</dcterms:modified>
</cp:coreProperties>
</file>