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22D3B370-EBED-4EC2-A1C1-A64320BB8DC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<sst xmlns="http://schemas.openxmlformats.org/spreadsheetml/2006/main" count="1183" uniqueCount="1160">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</sst>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H5" sqref="H5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13</v>
      </c>
      <c r="D2" t="s">
        <v>1</v>
      </c>
      <c r="E2" t="s">
        <v>1158</v>
      </c>
      <c r="F2" t="s">
        <v>6</v>
      </c>
      <c r="G2" t="s">
        <v>1159</v>
      </c>
      <c r="H2">
        <v>5.6000000000000001E-2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2024-11-30T18:51:40Z</dcterms:created>
  <dcterms:modified xsi:type="dcterms:W3CDTF">2024-11-30T18:53:17Z</dcterms:modified>
</cp:coreProperties>
</file>