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DF332B82-3A26-4299-8307-5323C4E58AD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<sst xmlns="http://schemas.openxmlformats.org/spreadsheetml/2006/main" count="1183" uniqueCount="1160">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</sst>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G9" sqref="G9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14</v>
      </c>
      <c r="D2" t="s">
        <v>1</v>
      </c>
      <c r="E2" t="s">
        <v>1158</v>
      </c>
      <c r="F2" t="s">
        <v>6</v>
      </c>
      <c r="G2" t="s">
        <v>1159</v>
      </c>
      <c r="H2">
        <v>-9.0999999999999998E-2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2024-11-30T15:48:14Z</dcterms:created>
  <dcterms:modified xsi:type="dcterms:W3CDTF">2024-11-30T16:02:58Z</dcterms:modified>
</cp:coreProperties>
</file>