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F6F42473-EFDB-471D-BD6C-C815BEC6A7E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<sst xmlns="http://schemas.openxmlformats.org/spreadsheetml/2006/main" count="1186" uniqueCount="1163">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</sst>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G8" sqref="G8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18</v>
      </c>
      <c r="D2" t="s">
        <v>0</v>
      </c>
      <c r="E2" t="s">
        <v>1161</v>
      </c>
      <c r="F2" t="s">
        <v>16</v>
      </c>
      <c r="G2" t="s">
        <v>1162</v>
      </c>
      <c r="H2">
        <v>-0.106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2024-12-24T15:52:57Z</dcterms:created>
  <dcterms:modified xsi:type="dcterms:W3CDTF">2025-01-06T23:43:28Z</dcterms:modified>
</cp:coreProperties>
</file>